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08_FRACCION_VIII\1S\"/>
    </mc:Choice>
  </mc:AlternateContent>
  <xr:revisionPtr revIDLastSave="0" documentId="8_{F87F4746-85B1-45ED-96F8-25EF8C01B6BA}" xr6:coauthVersionLast="36" xr6:coauthVersionMax="36" xr10:uidLastSave="{00000000-0000-0000-0000-000000000000}"/>
  <bookViews>
    <workbookView xWindow="120" yWindow="45" windowWidth="19155" windowHeight="4935" xr2:uid="{00000000-000D-0000-FFFF-FFFF00000000}"/>
  </bookViews>
  <sheets>
    <sheet name="Información" sheetId="1" r:id="rId1"/>
    <sheet name="Tabla_394705" sheetId="2" r:id="rId2"/>
    <sheet name="Tabla_394720" sheetId="3" r:id="rId3"/>
    <sheet name="Hidden_1_Tabla_394720" sheetId="4" r:id="rId4"/>
  </sheets>
  <definedNames>
    <definedName name="Hidden_394720_77408">Hidden_1_Tabla_394720!$A$1:$A$2</definedName>
  </definedNames>
  <calcPr calcId="144525"/>
</workbook>
</file>

<file path=xl/sharedStrings.xml><?xml version="1.0" encoding="utf-8"?>
<sst xmlns="http://schemas.openxmlformats.org/spreadsheetml/2006/main" count="80793" uniqueCount="16444">
  <si>
    <t>TÍTULO</t>
  </si>
  <si>
    <t>NOMBRE CORTO</t>
  </si>
  <si>
    <t>DESCRIPCIÓN</t>
  </si>
  <si>
    <t>Evaluación del cuerpo docente</t>
  </si>
  <si>
    <t>NLA101FVIII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</si>
  <si>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</si>
  <si>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 xml:space="preserve"> 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</si>
  <si>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</si>
  <si>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</si>
  <si>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</si>
  <si>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</si>
  <si>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</si>
  <si>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</si>
  <si>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</si>
  <si>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</si>
  <si>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</si>
  <si>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</si>
  <si>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</si>
  <si>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
Tabla_394720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</si>
  <si>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</si>
  <si>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</si>
  <si>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</si>
  <si>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</si>
  <si>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</si>
  <si>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
Tabla_394705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</si>
  <si>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</si>
  <si>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</si>
  <si>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</si>
  <si>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</si>
  <si>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4EF96BC719C31DD4C6042ED7733502AA</t>
  </si>
  <si>
    <t>2024</t>
  </si>
  <si>
    <t>FAC. DE INGENIERIA MECANICA Y ELECTRICA</t>
  </si>
  <si>
    <t>Desempeño Magisterial</t>
  </si>
  <si>
    <t>Centro de Evaluaciones UANL</t>
  </si>
  <si>
    <t>Enero Junio 2024</t>
  </si>
  <si>
    <t>Reglamento del Personal Académico de la UANL aprobado el 16 de diciembre de 1996</t>
  </si>
  <si>
    <t>Encuesta anónima de opción múltiple</t>
  </si>
  <si>
    <t>Evaluación en línea</t>
  </si>
  <si>
    <t>340666506</t>
  </si>
  <si>
    <t>https://www.uanl.mx/wp-content/uploads/2024/08/NLA101FVIII-2024-ene-jun-B.pdf</t>
  </si>
  <si>
    <t>https://www.uanl.mx/wp-content/uploads/2022/06/Convocatoria_Desmag_EJ2024.pdf</t>
  </si>
  <si>
    <t>2856</t>
  </si>
  <si>
    <t>La encuesta del desempeño magisterial es una batería de 10 preguntas mismas que son contestadas por los alumnos para evaluar el desempeño por cada maestro en cada materia que estan cursando.</t>
  </si>
  <si>
    <t>90.10</t>
  </si>
  <si>
    <t/>
  </si>
  <si>
    <t>1F234862B11C176708E4B86382C06B4A</t>
  </si>
  <si>
    <t>FAC. DE TRABAJO SOCIAL Y DESARROLLO HUM.</t>
  </si>
  <si>
    <t>340666630</t>
  </si>
  <si>
    <t>87.31</t>
  </si>
  <si>
    <t>B2270AF91DC36B59899187F8FA2330AC</t>
  </si>
  <si>
    <t>340666762</t>
  </si>
  <si>
    <t>90.56</t>
  </si>
  <si>
    <t>621BBDE67BA18A58AB1EA4094AEFC1AE</t>
  </si>
  <si>
    <t>FAC. DE CIENCIAS BIOLOGICAS</t>
  </si>
  <si>
    <t>340667016</t>
  </si>
  <si>
    <t>80.04</t>
  </si>
  <si>
    <t>50E4A1D117835399F577D0933DB778F6</t>
  </si>
  <si>
    <t>FAC. DE ORGANIZACION DEPORTIVA-SNG</t>
  </si>
  <si>
    <t>340667276</t>
  </si>
  <si>
    <t>80.87</t>
  </si>
  <si>
    <t>4E3DE7432365956D67E4A3E3D3B8AC3D</t>
  </si>
  <si>
    <t>FAC. DE MEDICINA</t>
  </si>
  <si>
    <t>340667400</t>
  </si>
  <si>
    <t>94.01</t>
  </si>
  <si>
    <t>F8CD183005459382441F94D564F51A59</t>
  </si>
  <si>
    <t>FAC. DE CIENCIAS QUIMICAS - SNG</t>
  </si>
  <si>
    <t>340667526</t>
  </si>
  <si>
    <t>90.11</t>
  </si>
  <si>
    <t>4EB36B0079EB58B994E8095199659913</t>
  </si>
  <si>
    <t>340668302</t>
  </si>
  <si>
    <t>81.85</t>
  </si>
  <si>
    <t>AD37ED62C640FAABF8364DE5B882B70E</t>
  </si>
  <si>
    <t>LIC. CONJUNTA FOD-MEDICINA</t>
  </si>
  <si>
    <t>340668324</t>
  </si>
  <si>
    <t>88.88</t>
  </si>
  <si>
    <t>AD37ED62C640FAAB457FB8C7D534BA3E</t>
  </si>
  <si>
    <t>340668328</t>
  </si>
  <si>
    <t>90.40</t>
  </si>
  <si>
    <t>AD37ED62C640FAAB45FB7A94994AEE7E</t>
  </si>
  <si>
    <t>340668330</t>
  </si>
  <si>
    <t>100.00</t>
  </si>
  <si>
    <t>FA1BD5C5D32D3E8622F212A3588B60C6</t>
  </si>
  <si>
    <t>340668358</t>
  </si>
  <si>
    <t>81.75</t>
  </si>
  <si>
    <t>88B7E303BFC7421027FA558E11CE49F0</t>
  </si>
  <si>
    <t>340668362</t>
  </si>
  <si>
    <t>88.29</t>
  </si>
  <si>
    <t>6801B4B3891BE3583BB5F30D325E37B9</t>
  </si>
  <si>
    <t>340668446</t>
  </si>
  <si>
    <t>89.40</t>
  </si>
  <si>
    <t>1A3014D4E6229943329C06204153D005</t>
  </si>
  <si>
    <t>LIC. CONJUNTA TRABAJO SOCIAL-FACPYA</t>
  </si>
  <si>
    <t>340668720</t>
  </si>
  <si>
    <t>79.76</t>
  </si>
  <si>
    <t>0E0000E94B5A9ADEB5F1EB7B7535F66D</t>
  </si>
  <si>
    <t>340668804</t>
  </si>
  <si>
    <t>78.72</t>
  </si>
  <si>
    <t>228A702E2DB6E6D6ECE35E26C02F3516</t>
  </si>
  <si>
    <t>340668904</t>
  </si>
  <si>
    <t>91.43</t>
  </si>
  <si>
    <t>37CB68BD9DF0C8059A97BEEAA3CA4DFB</t>
  </si>
  <si>
    <t>FAC. DE CIENCIAS DE LA TIERRA-LINARES</t>
  </si>
  <si>
    <t>340669366</t>
  </si>
  <si>
    <t>89.17</t>
  </si>
  <si>
    <t>DF688C0C07867834D3184E743DB8CB7D</t>
  </si>
  <si>
    <t>340669750</t>
  </si>
  <si>
    <t>88.35</t>
  </si>
  <si>
    <t>6564FC0701785F899B030CAD7A13C503</t>
  </si>
  <si>
    <t>340670008</t>
  </si>
  <si>
    <t>92.61</t>
  </si>
  <si>
    <t>1E2554863DD6AC27A35921EBB318EE76</t>
  </si>
  <si>
    <t>340670132</t>
  </si>
  <si>
    <t>90.55</t>
  </si>
  <si>
    <t>122B89096BFA079C6441D1290B8BFAF0</t>
  </si>
  <si>
    <t>FAC. DE MUSICA</t>
  </si>
  <si>
    <t>340665226</t>
  </si>
  <si>
    <t>88.50</t>
  </si>
  <si>
    <t>53D6A4C6CB9350EFCF070F253B3E776E</t>
  </si>
  <si>
    <t>340665608</t>
  </si>
  <si>
    <t>88.62</t>
  </si>
  <si>
    <t>594197D26464379E33D96CF296BEF753</t>
  </si>
  <si>
    <t>340665990</t>
  </si>
  <si>
    <t>75.36</t>
  </si>
  <si>
    <t>1116CDB283B0A37528ABDC8EDCE92A6A</t>
  </si>
  <si>
    <t>340666118</t>
  </si>
  <si>
    <t>95.67</t>
  </si>
  <si>
    <t>FA052B205A5EBE580F59D7E554D297B5</t>
  </si>
  <si>
    <t>340666384</t>
  </si>
  <si>
    <t>90.12</t>
  </si>
  <si>
    <t>B2270AF91DC36B5985DFA1455EFABD8A</t>
  </si>
  <si>
    <t>340666768</t>
  </si>
  <si>
    <t>90.69</t>
  </si>
  <si>
    <t>84F9C7A5928F0BFB741540A564216D01</t>
  </si>
  <si>
    <t>340666894</t>
  </si>
  <si>
    <t>87.99</t>
  </si>
  <si>
    <t>84F9C7A5928F0BFBAE8051F25274D599</t>
  </si>
  <si>
    <t>340666898</t>
  </si>
  <si>
    <t>71.73</t>
  </si>
  <si>
    <t>4E3DE7432365956D6E070CE1F54BA3FB</t>
  </si>
  <si>
    <t>340667406</t>
  </si>
  <si>
    <t>90.84</t>
  </si>
  <si>
    <t>1D9CC417F9F540FAFCFA94F62FABB98F</t>
  </si>
  <si>
    <t>FAC. DE ARTES VISUALES - MTY</t>
  </si>
  <si>
    <t>340667540</t>
  </si>
  <si>
    <t>83.27</t>
  </si>
  <si>
    <t>85668C410B66111EE05EA416F0D01329</t>
  </si>
  <si>
    <t>FAC. DE PSICOLOGIA - MTY</t>
  </si>
  <si>
    <t>340667668</t>
  </si>
  <si>
    <t>73.17</t>
  </si>
  <si>
    <t>2AB1C3DC06E278F258CADE72A80D38CD</t>
  </si>
  <si>
    <t>340667790</t>
  </si>
  <si>
    <t>56.93</t>
  </si>
  <si>
    <t>EC1E183A4E72C68728EF5536A6BD6F78</t>
  </si>
  <si>
    <t>340668050</t>
  </si>
  <si>
    <t>63.77</t>
  </si>
  <si>
    <t>4EB36B0079EB58B9349FA69282FD30A1</t>
  </si>
  <si>
    <t>340668312</t>
  </si>
  <si>
    <t>75.08</t>
  </si>
  <si>
    <t>AD37ED62C640FAAB23E8FE25FC6BC1DB</t>
  </si>
  <si>
    <t>340668334</t>
  </si>
  <si>
    <t>91.64</t>
  </si>
  <si>
    <t>AD37ED62C640FAAB1E04F93416F3CAF0</t>
  </si>
  <si>
    <t>340668336</t>
  </si>
  <si>
    <t>92.50</t>
  </si>
  <si>
    <t>88B7E303BFC742108528092E375E0AD5</t>
  </si>
  <si>
    <t>340668368</t>
  </si>
  <si>
    <t>96.13</t>
  </si>
  <si>
    <t>BE833E2E03D8A6A8AEA6D8B625A2A07C</t>
  </si>
  <si>
    <t>340668410</t>
  </si>
  <si>
    <t>82.38</t>
  </si>
  <si>
    <t>16BC7AA6B9A1A543239DDA1EA2A46A22</t>
  </si>
  <si>
    <t>340668576</t>
  </si>
  <si>
    <t>92.30</t>
  </si>
  <si>
    <t>16BC7AA6B9A1A543BC9BCC832A5058F8</t>
  </si>
  <si>
    <t>340668578</t>
  </si>
  <si>
    <t>83.73</t>
  </si>
  <si>
    <t>E9461E49F923CCCF0ABF2E2AEA28CEB4</t>
  </si>
  <si>
    <t>340668648</t>
  </si>
  <si>
    <t>78.85</t>
  </si>
  <si>
    <t>1A3014D4E6229943F1A80F97D8AB5869</t>
  </si>
  <si>
    <t>340668728</t>
  </si>
  <si>
    <t>89.43</t>
  </si>
  <si>
    <t>0E0000E94B5A9ADE30D2D8102A771038</t>
  </si>
  <si>
    <t>340668814</t>
  </si>
  <si>
    <t>97.50</t>
  </si>
  <si>
    <t>E0EFA19DFA6CF5F501213EF9371E90AD</t>
  </si>
  <si>
    <t>FAC. DE CIENCIAS DE LA COMUNICACION-MTY</t>
  </si>
  <si>
    <t>340669124</t>
  </si>
  <si>
    <t>75.42</t>
  </si>
  <si>
    <t>E0EFA19DFA6CF5F5759D71FBCF33EE8C</t>
  </si>
  <si>
    <t>340669130</t>
  </si>
  <si>
    <t>87.76</t>
  </si>
  <si>
    <t>37CB68BD9DF0C80562F8FAF368844B87</t>
  </si>
  <si>
    <t>340669376</t>
  </si>
  <si>
    <t>95.11</t>
  </si>
  <si>
    <t>C960B37E03B0C29906BC39E2949C3ED5</t>
  </si>
  <si>
    <t>340669506</t>
  </si>
  <si>
    <t>98.17</t>
  </si>
  <si>
    <t>6564FC0701785F8981547A8019252D2E</t>
  </si>
  <si>
    <t>340670012</t>
  </si>
  <si>
    <t>91.81</t>
  </si>
  <si>
    <t>6564FC0701785F8927C637F6B4409F43</t>
  </si>
  <si>
    <t>340670016</t>
  </si>
  <si>
    <t>97.05</t>
  </si>
  <si>
    <t>2C3B6B227216D1FB2EE01B43313C3388</t>
  </si>
  <si>
    <t>340670146</t>
  </si>
  <si>
    <t>94.88</t>
  </si>
  <si>
    <t>09B70BFFD38C9E39D28B0F43D16C0F88</t>
  </si>
  <si>
    <t>340670270</t>
  </si>
  <si>
    <t>89.06</t>
  </si>
  <si>
    <t>6DE97027A5741B75043841C38D114686</t>
  </si>
  <si>
    <t>340665108</t>
  </si>
  <si>
    <t>92.20</t>
  </si>
  <si>
    <t>9DE7DBD6B8A75E0EA2761D92DB389CFD</t>
  </si>
  <si>
    <t>340665358</t>
  </si>
  <si>
    <t>72.37</t>
  </si>
  <si>
    <t>53D6A4C6CB9350EFA8EE77B1B1FC75DF</t>
  </si>
  <si>
    <t>FAC. DE ARTES ESCENICAS</t>
  </si>
  <si>
    <t>340665614</t>
  </si>
  <si>
    <t>94.30</t>
  </si>
  <si>
    <t>1DF108A40DCB54E44ADB473E2830E969</t>
  </si>
  <si>
    <t>340665746</t>
  </si>
  <si>
    <t>83.59</t>
  </si>
  <si>
    <t>00408B0917B380053B7D0FA0EE4EFEB5</t>
  </si>
  <si>
    <t>340666002</t>
  </si>
  <si>
    <t>84.52</t>
  </si>
  <si>
    <t>B2270AF91DC36B59786A03907DAA7907</t>
  </si>
  <si>
    <t>FAC. DE ENFERMERIA - MTY</t>
  </si>
  <si>
    <t>340666778</t>
  </si>
  <si>
    <t>88.66</t>
  </si>
  <si>
    <t>DC64702F96769E69778F8F3924F32CB0</t>
  </si>
  <si>
    <t>340666780</t>
  </si>
  <si>
    <t>85.50</t>
  </si>
  <si>
    <t>094D97983988173007194F9B2F814089</t>
  </si>
  <si>
    <t>340667032</t>
  </si>
  <si>
    <t>90.88</t>
  </si>
  <si>
    <t>DAE8AE4AB5D7396E78504496D3F558C6</t>
  </si>
  <si>
    <t>340667158</t>
  </si>
  <si>
    <t>89.35</t>
  </si>
  <si>
    <t>58BE5667F42B1AE74E2458C32854E8F2</t>
  </si>
  <si>
    <t>340667288</t>
  </si>
  <si>
    <t>78.45</t>
  </si>
  <si>
    <t>1D9CC417F9F540FA3F2BF78076F6AC84</t>
  </si>
  <si>
    <t>340667546</t>
  </si>
  <si>
    <t>90.44</t>
  </si>
  <si>
    <t>EC1E183A4E72C68785F52DFF963E1145</t>
  </si>
  <si>
    <t>340668058</t>
  </si>
  <si>
    <t>90.05</t>
  </si>
  <si>
    <t>6AC6D21EA2DB791F46DB191854266C47</t>
  </si>
  <si>
    <t>340668184</t>
  </si>
  <si>
    <t>89.52</t>
  </si>
  <si>
    <t>88B7E303BFC742105FE04D39BCB4A6F4</t>
  </si>
  <si>
    <t>340668374</t>
  </si>
  <si>
    <t>87.00</t>
  </si>
  <si>
    <t>77A81862DFBA6500A3D04FB26B14E180</t>
  </si>
  <si>
    <t>340668520</t>
  </si>
  <si>
    <t>89.18</t>
  </si>
  <si>
    <t>87F80918A11DB6F868A3AF47270C6FE0</t>
  </si>
  <si>
    <t>340668580</t>
  </si>
  <si>
    <t>93.60</t>
  </si>
  <si>
    <t>1A3014D4E6229943791AEA38A23E668C</t>
  </si>
  <si>
    <t>340668734</t>
  </si>
  <si>
    <t>91.50</t>
  </si>
  <si>
    <t>C5EBBC7C623914556B7ED52FBECAB6DF</t>
  </si>
  <si>
    <t>340669020</t>
  </si>
  <si>
    <t>92.33</t>
  </si>
  <si>
    <t>E0EFA19DFA6CF5F5AF4A5BAE0691437E</t>
  </si>
  <si>
    <t>340669138</t>
  </si>
  <si>
    <t>96.00</t>
  </si>
  <si>
    <t>A7F0E9BD428A516EC3F26F8699D6AAA8</t>
  </si>
  <si>
    <t>340669380</t>
  </si>
  <si>
    <t>95.00</t>
  </si>
  <si>
    <t>A7F0E9BD428A516ED24848FD3D8BB236</t>
  </si>
  <si>
    <t>340669382</t>
  </si>
  <si>
    <t>88.24</t>
  </si>
  <si>
    <t>C960B37E03B0C299194DBEF45D1B1FF3</t>
  </si>
  <si>
    <t>340669510</t>
  </si>
  <si>
    <t>98.71</t>
  </si>
  <si>
    <t>4FD6A92CCAA6C38D1FBA864B9F868693</t>
  </si>
  <si>
    <t>340669636</t>
  </si>
  <si>
    <t>90.57</t>
  </si>
  <si>
    <t>09B70BFFD38C9E3930527A89353C7962</t>
  </si>
  <si>
    <t>340670278</t>
  </si>
  <si>
    <t>74.12</t>
  </si>
  <si>
    <t>E89D5CF99A281596B2233C2ED6C8BAEE</t>
  </si>
  <si>
    <t>FAC. DE MEDICINA VETERINARIA Y ZOOTECNIA</t>
  </si>
  <si>
    <t>340665494</t>
  </si>
  <si>
    <t>75.68</t>
  </si>
  <si>
    <t>72B3A99A77AE506961D39AF41B1849EE</t>
  </si>
  <si>
    <t>340665626</t>
  </si>
  <si>
    <t>90.75</t>
  </si>
  <si>
    <t>1DF108A40DCB54E44655430C9C982125</t>
  </si>
  <si>
    <t>340665754</t>
  </si>
  <si>
    <t>2ADA3D653CF0ADB19C17D1E410BC665D</t>
  </si>
  <si>
    <t>340665878</t>
  </si>
  <si>
    <t>88.00</t>
  </si>
  <si>
    <t>C31D1A41D4F558443BD87FA46CC30E9A</t>
  </si>
  <si>
    <t>340666264</t>
  </si>
  <si>
    <t>93.71</t>
  </si>
  <si>
    <t>C15FF34B572565D32DAE4B484C96677E</t>
  </si>
  <si>
    <t>340666658</t>
  </si>
  <si>
    <t>84.56</t>
  </si>
  <si>
    <t>094D979839881730DB8A33D171CE045B</t>
  </si>
  <si>
    <t>340667038</t>
  </si>
  <si>
    <t>90.58</t>
  </si>
  <si>
    <t>C35A6929E8EA8E8623E39AFB7D83A5A4</t>
  </si>
  <si>
    <t>340667044</t>
  </si>
  <si>
    <t>96.82</t>
  </si>
  <si>
    <t>6AC6D21EA2DB791F8E1A415E75231C08</t>
  </si>
  <si>
    <t>340668192</t>
  </si>
  <si>
    <t>85.74</t>
  </si>
  <si>
    <t>FA1BD5C5D32D3E862F681BDB6BFF4655</t>
  </si>
  <si>
    <t>340668350</t>
  </si>
  <si>
    <t>85.90</t>
  </si>
  <si>
    <t>FA1BD5C5D32D3E86F0549F603870B31B</t>
  </si>
  <si>
    <t>340668354</t>
  </si>
  <si>
    <t>91.52</t>
  </si>
  <si>
    <t>95527A439FF5D4DD33A4AF360EDCB9BB</t>
  </si>
  <si>
    <t>340668384</t>
  </si>
  <si>
    <t>80.98</t>
  </si>
  <si>
    <t>259D344A5E44627AC7F74885F42107C1</t>
  </si>
  <si>
    <t>340668744</t>
  </si>
  <si>
    <t>94.04</t>
  </si>
  <si>
    <t>3ED6007D750FC3459744ABBBB04D05DD</t>
  </si>
  <si>
    <t>340668828</t>
  </si>
  <si>
    <t>95.97</t>
  </si>
  <si>
    <t>3ED6007D750FC345015121F73CABF968</t>
  </si>
  <si>
    <t>340668830</t>
  </si>
  <si>
    <t>82.04</t>
  </si>
  <si>
    <t>E4A5C97FA7CD49EC8E16FE13735468A7</t>
  </si>
  <si>
    <t>340669646</t>
  </si>
  <si>
    <t>19F0696075CCF6CB2601B56003380A83</t>
  </si>
  <si>
    <t>340669778</t>
  </si>
  <si>
    <t>93.34</t>
  </si>
  <si>
    <t>1FB6CAE41B67BB6B46410F3BD3DED9EC</t>
  </si>
  <si>
    <t>340670034</t>
  </si>
  <si>
    <t>94.60</t>
  </si>
  <si>
    <t>757651BEF4E3FAC7E93F644D28DDA4D1</t>
  </si>
  <si>
    <t>340670160</t>
  </si>
  <si>
    <t>89.00</t>
  </si>
  <si>
    <t>D9AF71D159AF05E8AA1A9C69BFB67C41</t>
  </si>
  <si>
    <t>340670284</t>
  </si>
  <si>
    <t>88.79</t>
  </si>
  <si>
    <t>4660187A199711D2E15393C93084F870</t>
  </si>
  <si>
    <t>340665504</t>
  </si>
  <si>
    <t>90.26</t>
  </si>
  <si>
    <t>3AB158EADBD3CEAE3C39EAEB53285191</t>
  </si>
  <si>
    <t>340665892</t>
  </si>
  <si>
    <t>85.37</t>
  </si>
  <si>
    <t>00408B0917B380050A6B9E3FE19288F5</t>
  </si>
  <si>
    <t>340666014</t>
  </si>
  <si>
    <t>82.76</t>
  </si>
  <si>
    <t>419EAA55C650B8DC30AAC279E2565018</t>
  </si>
  <si>
    <t>340666532</t>
  </si>
  <si>
    <t>78.67</t>
  </si>
  <si>
    <t>B1D28A9C4F0C1355E6D9FFF232801309</t>
  </si>
  <si>
    <t>340666664</t>
  </si>
  <si>
    <t>90.47</t>
  </si>
  <si>
    <t>B1D28A9C4F0C1355B4AAB09E8F4C924E</t>
  </si>
  <si>
    <t>340666666</t>
  </si>
  <si>
    <t>89.94</t>
  </si>
  <si>
    <t>4D17068595DEC75F8416845FBB887D37</t>
  </si>
  <si>
    <t>340667178</t>
  </si>
  <si>
    <t>87.75</t>
  </si>
  <si>
    <t>7BCA1E78C6A0D9753472307411AA3680</t>
  </si>
  <si>
    <t>340667560</t>
  </si>
  <si>
    <t>86.05</t>
  </si>
  <si>
    <t>36DE3A943CC7542449CEC11CD05DEF6B</t>
  </si>
  <si>
    <t>340667946</t>
  </si>
  <si>
    <t>89.27</t>
  </si>
  <si>
    <t>C82BD585E326935B14116D32AE8AA3D4</t>
  </si>
  <si>
    <t>340668476</t>
  </si>
  <si>
    <t>89.75</t>
  </si>
  <si>
    <t>2659CAC61459E59EE58E25FF7B31E487</t>
  </si>
  <si>
    <t>340668480</t>
  </si>
  <si>
    <t>81.64</t>
  </si>
  <si>
    <t>87F80918A11DB6F85C6250C8AA453BF0</t>
  </si>
  <si>
    <t>340668596</t>
  </si>
  <si>
    <t>98.18</t>
  </si>
  <si>
    <t>F9670BB7DD4821B9E76E61138945CE7F</t>
  </si>
  <si>
    <t>340668672</t>
  </si>
  <si>
    <t>90.01</t>
  </si>
  <si>
    <t>259D344A5E44627A158F45DF73D40107</t>
  </si>
  <si>
    <t>340668750</t>
  </si>
  <si>
    <t>72.08</t>
  </si>
  <si>
    <t>06C3F0C495E758033B81871DA948C75D</t>
  </si>
  <si>
    <t>340668840</t>
  </si>
  <si>
    <t>95.46</t>
  </si>
  <si>
    <t>097E5D77F4DFED713F0B1DA0A065185A</t>
  </si>
  <si>
    <t>340668934</t>
  </si>
  <si>
    <t>53C47F277DD7A7F22194C29C9697E33E</t>
  </si>
  <si>
    <t>340669152</t>
  </si>
  <si>
    <t>87.94</t>
  </si>
  <si>
    <t>52B0E9FF0AB04F8CA588DC862C297873</t>
  </si>
  <si>
    <t>340669786</t>
  </si>
  <si>
    <t>92.76</t>
  </si>
  <si>
    <t>757651BEF4E3FAC7869D195A43EF0D3C</t>
  </si>
  <si>
    <t>340670166</t>
  </si>
  <si>
    <t>D9AF71D159AF05E8C8B9D80D2606C1F8</t>
  </si>
  <si>
    <t>340670294</t>
  </si>
  <si>
    <t>70.00</t>
  </si>
  <si>
    <t>D9AF71D159AF05E840E02186F71E32CF</t>
  </si>
  <si>
    <t>340670296</t>
  </si>
  <si>
    <t>81.78</t>
  </si>
  <si>
    <t>7C2E905055C92707C287711F294D0447</t>
  </si>
  <si>
    <t>FAC. DE CIENCIAS FORESTALES - LINARES</t>
  </si>
  <si>
    <t>340665254</t>
  </si>
  <si>
    <t>121A28B1E403F3BE190B8EFC40BF39D3</t>
  </si>
  <si>
    <t>340665644</t>
  </si>
  <si>
    <t>82.34</t>
  </si>
  <si>
    <t>0D31845C577280EEEE8EB576BC0957DA</t>
  </si>
  <si>
    <t>340665768</t>
  </si>
  <si>
    <t>76.06</t>
  </si>
  <si>
    <t>3F5C63C8312469445BB6C6F1FAD8A954</t>
  </si>
  <si>
    <t>340666280</t>
  </si>
  <si>
    <t>88.92</t>
  </si>
  <si>
    <t>F5DFD83E6AC5900379D8734D1A382ACE</t>
  </si>
  <si>
    <t>340666412</t>
  </si>
  <si>
    <t>91.23</t>
  </si>
  <si>
    <t>B1D28A9C4F0C1355B122BC6815B6698C</t>
  </si>
  <si>
    <t>340666672</t>
  </si>
  <si>
    <t>85.47</t>
  </si>
  <si>
    <t>5CB7843480499DE32944F53AACBFCF78</t>
  </si>
  <si>
    <t>340666932</t>
  </si>
  <si>
    <t>84.62</t>
  </si>
  <si>
    <t>7BCA1E78C6A0D975D79D7CC8160ECDE7</t>
  </si>
  <si>
    <t>340667572</t>
  </si>
  <si>
    <t>87.43</t>
  </si>
  <si>
    <t>8198DB52998DB2A831D7851AE74CD88B</t>
  </si>
  <si>
    <t>340667694</t>
  </si>
  <si>
    <t>91.21</t>
  </si>
  <si>
    <t>5573AD15C6004EDD9B775585902426E4</t>
  </si>
  <si>
    <t>340667822</t>
  </si>
  <si>
    <t>80.65</t>
  </si>
  <si>
    <t>977C3E73E8605B4308600A74CB5EC36C</t>
  </si>
  <si>
    <t>340668210</t>
  </si>
  <si>
    <t>87.26</t>
  </si>
  <si>
    <t>6801B4B3891BE3589F7FFE6B67806561</t>
  </si>
  <si>
    <t>340668442</t>
  </si>
  <si>
    <t>87.95</t>
  </si>
  <si>
    <t>2659CAC61459E59E7D22BA2A1CB22937</t>
  </si>
  <si>
    <t>340668484</t>
  </si>
  <si>
    <t>80.55</t>
  </si>
  <si>
    <t>8562FCB6435B273BB2B5F6BEB19DD252</t>
  </si>
  <si>
    <t>340668546</t>
  </si>
  <si>
    <t>92.72</t>
  </si>
  <si>
    <t>F9670BB7DD4821B96AD4EED8D62793D2</t>
  </si>
  <si>
    <t>340668678</t>
  </si>
  <si>
    <t>94.33</t>
  </si>
  <si>
    <t>259D344A5E44627A92685D95FB594C3B</t>
  </si>
  <si>
    <t>340668756</t>
  </si>
  <si>
    <t>90.14</t>
  </si>
  <si>
    <t>06C3F0C495E758032544CCFE8BE9EEEB</t>
  </si>
  <si>
    <t>340668846</t>
  </si>
  <si>
    <t>71.49</t>
  </si>
  <si>
    <t>03847FA7AE7D82736EC648C18711C745</t>
  </si>
  <si>
    <t>340669046</t>
  </si>
  <si>
    <t>93.48</t>
  </si>
  <si>
    <t>9EE7269FA5FD37647BABE396AA72BFB0</t>
  </si>
  <si>
    <t>340669278</t>
  </si>
  <si>
    <t>AC538343CC5B70D98F79F708EB6EA4C3</t>
  </si>
  <si>
    <t>FAC. DE PSICOLOGIA - SABINAS HIDALGO</t>
  </si>
  <si>
    <t>340669404</t>
  </si>
  <si>
    <t>87.82</t>
  </si>
  <si>
    <t>27738A516A9443E46236CF3E50998CAE</t>
  </si>
  <si>
    <t>340669666</t>
  </si>
  <si>
    <t>90.83</t>
  </si>
  <si>
    <t>4DA15BB597CBA48305E2A53BDF4F8034</t>
  </si>
  <si>
    <t>340670048</t>
  </si>
  <si>
    <t>91.34</t>
  </si>
  <si>
    <t>757651BEF4E3FAC70BC301D8A447726C</t>
  </si>
  <si>
    <t>340670176</t>
  </si>
  <si>
    <t>87.41</t>
  </si>
  <si>
    <t>02FA71D76AC1685FACB3C6455BF593D9</t>
  </si>
  <si>
    <t>340670302</t>
  </si>
  <si>
    <t>95.28</t>
  </si>
  <si>
    <t>02FA71D76AC1685F330B36C49393321F</t>
  </si>
  <si>
    <t>340670306</t>
  </si>
  <si>
    <t>92.55</t>
  </si>
  <si>
    <t>9478E991987195C1A3DD3FC0833A80A8</t>
  </si>
  <si>
    <t>340665134</t>
  </si>
  <si>
    <t>96.66</t>
  </si>
  <si>
    <t>893D0DDD20E04F0A298E124E866EE307</t>
  </si>
  <si>
    <t>340666422</t>
  </si>
  <si>
    <t>74.89</t>
  </si>
  <si>
    <t>893D0DDD20E04F0AE74E381BD245446A</t>
  </si>
  <si>
    <t>340666424</t>
  </si>
  <si>
    <t>91.60</t>
  </si>
  <si>
    <t>B45AFC6FA32D66DBD11D897C1E4244B5</t>
  </si>
  <si>
    <t>340666812</t>
  </si>
  <si>
    <t>134AD15AA74D94E37C3045D791AB681E</t>
  </si>
  <si>
    <t>340667068</t>
  </si>
  <si>
    <t>85.11</t>
  </si>
  <si>
    <t>39207BAEBF8586B2DE0D53A20C10A567</t>
  </si>
  <si>
    <t>340667190</t>
  </si>
  <si>
    <t>88.33</t>
  </si>
  <si>
    <t>39207BAEBF8586B2649980078E103BD2</t>
  </si>
  <si>
    <t>340667196</t>
  </si>
  <si>
    <t>88.36</t>
  </si>
  <si>
    <t>36DE3A943CC754242543312B618F7C91</t>
  </si>
  <si>
    <t>340667958</t>
  </si>
  <si>
    <t>86.16</t>
  </si>
  <si>
    <t>8D6CF09F5DDE45A4FB7E4C7F60EAE46E</t>
  </si>
  <si>
    <t>340668220</t>
  </si>
  <si>
    <t>83.14</t>
  </si>
  <si>
    <t>8562FCB6435B273BE4E3A2BEB95199DD</t>
  </si>
  <si>
    <t>340668552</t>
  </si>
  <si>
    <t>79.45</t>
  </si>
  <si>
    <t>DDDE30F3EAB63DCAB5153AB0547A6A19</t>
  </si>
  <si>
    <t>340668614</t>
  </si>
  <si>
    <t>88.84</t>
  </si>
  <si>
    <t>ACC416D9955EAAB173AC2F961455B3F7</t>
  </si>
  <si>
    <t>340668686</t>
  </si>
  <si>
    <t>76.58</t>
  </si>
  <si>
    <t>29853FA463AEF5138A8D6A54B58638FB</t>
  </si>
  <si>
    <t>340668954</t>
  </si>
  <si>
    <t>91.53</t>
  </si>
  <si>
    <t>BB4CE80432FE4E38769F576A7702099D</t>
  </si>
  <si>
    <t>340669546</t>
  </si>
  <si>
    <t>85.76</t>
  </si>
  <si>
    <t>27738A516A9443E428904D201420100B</t>
  </si>
  <si>
    <t>340669672</t>
  </si>
  <si>
    <t>87.05</t>
  </si>
  <si>
    <t>52B0E9FF0AB04F8C00793697A7D1428A</t>
  </si>
  <si>
    <t>340669796</t>
  </si>
  <si>
    <t>93.63</t>
  </si>
  <si>
    <t>52B0E9FF0AB04F8C2B31825012B26DA6</t>
  </si>
  <si>
    <t>340669798</t>
  </si>
  <si>
    <t>85.46</t>
  </si>
  <si>
    <t>B14B4A97E65994E68ADB87DF71FB6CBA</t>
  </si>
  <si>
    <t>340669800</t>
  </si>
  <si>
    <t>93.08</t>
  </si>
  <si>
    <t>02FA71D76AC1685FD9DB091189E01C21</t>
  </si>
  <si>
    <t>340670308</t>
  </si>
  <si>
    <t>48.40</t>
  </si>
  <si>
    <t>8675CB3881A52D7E999F22E87B99789C</t>
  </si>
  <si>
    <t>340665398</t>
  </si>
  <si>
    <t>89.81</t>
  </si>
  <si>
    <t>859509D2AF37C85973EC3F578E38425F</t>
  </si>
  <si>
    <t>340665400</t>
  </si>
  <si>
    <t>89.13</t>
  </si>
  <si>
    <t>629A39E266814AB6C7233507B817BE05</t>
  </si>
  <si>
    <t>340665526</t>
  </si>
  <si>
    <t>78.43</t>
  </si>
  <si>
    <t>121A28B1E403F3BEAB9D440AE569660A</t>
  </si>
  <si>
    <t>340665656</t>
  </si>
  <si>
    <t>84.03</t>
  </si>
  <si>
    <t>242C34A72A3E485B6F5D185BD46F64F3</t>
  </si>
  <si>
    <t>340666044</t>
  </si>
  <si>
    <t>83.75</t>
  </si>
  <si>
    <t>1A1C94E15DF24DD6EE44AF5A2721250C</t>
  </si>
  <si>
    <t>340666556</t>
  </si>
  <si>
    <t>73.83</t>
  </si>
  <si>
    <t>440F106D347A58A92384F5A0412FD799</t>
  </si>
  <si>
    <t>340667328</t>
  </si>
  <si>
    <t>95.55</t>
  </si>
  <si>
    <t>440F106D347A58A9B49629FF3F670308</t>
  </si>
  <si>
    <t>340667330</t>
  </si>
  <si>
    <t>88.83</t>
  </si>
  <si>
    <t>B5D8E42EE551DC0F08C64A5D5BBFB9EE</t>
  </si>
  <si>
    <t>340667586</t>
  </si>
  <si>
    <t>87.54</t>
  </si>
  <si>
    <t>5573AD15C6004EDD9D86F6434B9738D5</t>
  </si>
  <si>
    <t>340667838</t>
  </si>
  <si>
    <t>74.87</t>
  </si>
  <si>
    <t>09DEC7F9F1ACF2DBBF19C864A40B6D99</t>
  </si>
  <si>
    <t>340667970</t>
  </si>
  <si>
    <t>2786BC7162E4FDAEC4E3E905B6F913DA</t>
  </si>
  <si>
    <t>340668098</t>
  </si>
  <si>
    <t>78.90</t>
  </si>
  <si>
    <t>8D6CF09F5DDE45A4773CEF03C9A3CC61</t>
  </si>
  <si>
    <t>340668226</t>
  </si>
  <si>
    <t>85.13</t>
  </si>
  <si>
    <t>8562FCB6435B273B83F53616767955BC</t>
  </si>
  <si>
    <t>340668556</t>
  </si>
  <si>
    <t>71.79</t>
  </si>
  <si>
    <t>ACC416D9955EAAB1BF4299BDDEDB1355</t>
  </si>
  <si>
    <t>340668698</t>
  </si>
  <si>
    <t>91.26</t>
  </si>
  <si>
    <t>F077A391887466ECFED91FA08F3288FB</t>
  </si>
  <si>
    <t>340668772</t>
  </si>
  <si>
    <t>81.90</t>
  </si>
  <si>
    <t>3427DBE1A09D24A2E255E06E32813467</t>
  </si>
  <si>
    <t>340669682</t>
  </si>
  <si>
    <t>85.89</t>
  </si>
  <si>
    <t>2B27FD27D71B642DA585D23C009F7C6D</t>
  </si>
  <si>
    <t>340670064</t>
  </si>
  <si>
    <t>89.20</t>
  </si>
  <si>
    <t>636CE501C4AC55863225DFE15DE554B4</t>
  </si>
  <si>
    <t>340670188</t>
  </si>
  <si>
    <t>98.50</t>
  </si>
  <si>
    <t>39AFA07DF074E61F582C5BBB0E793E53</t>
  </si>
  <si>
    <t>340665278</t>
  </si>
  <si>
    <t>95.50</t>
  </si>
  <si>
    <t>155943EBB6F26BC659B548AC998C394E</t>
  </si>
  <si>
    <t>340665280</t>
  </si>
  <si>
    <t>629A39E266814AB672D98F4625E9B045</t>
  </si>
  <si>
    <t>340665536</t>
  </si>
  <si>
    <t>82.68</t>
  </si>
  <si>
    <t>84A0AA97021D46EA9CAE10BA4587C16F</t>
  </si>
  <si>
    <t>340665662</t>
  </si>
  <si>
    <t>72.85</t>
  </si>
  <si>
    <t>B9C3D03DF33845FCD220BC4841D4D984</t>
  </si>
  <si>
    <t>340665794</t>
  </si>
  <si>
    <t>74.22</t>
  </si>
  <si>
    <t>6EF11C25B8871C11272B2F817480B851</t>
  </si>
  <si>
    <t>340665920</t>
  </si>
  <si>
    <t>89.16</t>
  </si>
  <si>
    <t>6EF11C25B8871C11FB6983B9D2C39563</t>
  </si>
  <si>
    <t>340665922</t>
  </si>
  <si>
    <t>97.73</t>
  </si>
  <si>
    <t>D32E8EC47E85D0D4115BB7AFE014ABA2</t>
  </si>
  <si>
    <t>340666178</t>
  </si>
  <si>
    <t>88.77</t>
  </si>
  <si>
    <t>BB17DB2A4D8858BE0FF7E4EB4922C2F5</t>
  </si>
  <si>
    <t>340666570</t>
  </si>
  <si>
    <t>81.59</t>
  </si>
  <si>
    <t>E3D71AF737E90EC64365EE5EB15C6562</t>
  </si>
  <si>
    <t>340666698</t>
  </si>
  <si>
    <t>91.04</t>
  </si>
  <si>
    <t>67993249BF1E972F6A2C22BF4EE055D4</t>
  </si>
  <si>
    <t>340666824</t>
  </si>
  <si>
    <t>88.19</t>
  </si>
  <si>
    <t>134AD15AA74D94E3CB50F5D43533A10F</t>
  </si>
  <si>
    <t>340667078</t>
  </si>
  <si>
    <t>74.67</t>
  </si>
  <si>
    <t>B5D8E42EE551DC0F51C0EB4D2AAEC6B8</t>
  </si>
  <si>
    <t>340667596</t>
  </si>
  <si>
    <t>73.27</t>
  </si>
  <si>
    <t>8F53C332081BA7894BFFB1009ADDA6D9</t>
  </si>
  <si>
    <t>340667852</t>
  </si>
  <si>
    <t>91.75</t>
  </si>
  <si>
    <t>09DEC7F9F1ACF2DBCB36C56D78D04399</t>
  </si>
  <si>
    <t>340667976</t>
  </si>
  <si>
    <t>73.11</t>
  </si>
  <si>
    <t>83AFCFA68C868CEB3CA8AE454607197D</t>
  </si>
  <si>
    <t>340668634</t>
  </si>
  <si>
    <t>85.04</t>
  </si>
  <si>
    <t>04DF8A77B14AF8B05727A6305B1A04A1</t>
  </si>
  <si>
    <t>340668704</t>
  </si>
  <si>
    <t>96.48</t>
  </si>
  <si>
    <t>6F3A387A77DBBE2B36B508947BF67EE7</t>
  </si>
  <si>
    <t>340668870</t>
  </si>
  <si>
    <t>69.15</t>
  </si>
  <si>
    <t>EAE1CF8FD07D2621C8E011A395A2CCA8</t>
  </si>
  <si>
    <t>340669074</t>
  </si>
  <si>
    <t>84.15</t>
  </si>
  <si>
    <t>DD1A70524214C16C94EB255C45956589</t>
  </si>
  <si>
    <t>340669434</t>
  </si>
  <si>
    <t>89.78</t>
  </si>
  <si>
    <t>CAA82322613F8443E4F55063B94D8FA2</t>
  </si>
  <si>
    <t>340669560</t>
  </si>
  <si>
    <t>92.88</t>
  </si>
  <si>
    <t>08B55E3982ED4040195810CBC830BE8A</t>
  </si>
  <si>
    <t>340669944</t>
  </si>
  <si>
    <t>55F3F1466D140C7091493410750D7AB9</t>
  </si>
  <si>
    <t>340670200</t>
  </si>
  <si>
    <t>90.65</t>
  </si>
  <si>
    <t>E79F538A473084831A48DC3081859076</t>
  </si>
  <si>
    <t>340665546</t>
  </si>
  <si>
    <t>89.65</t>
  </si>
  <si>
    <t>84A0AA97021D46EA4C0160D504D56976</t>
  </si>
  <si>
    <t>340665676</t>
  </si>
  <si>
    <t>90.52</t>
  </si>
  <si>
    <t>6EF11C25B8871C11DFC9D2D5070AD565</t>
  </si>
  <si>
    <t>340665926</t>
  </si>
  <si>
    <t>94.73</t>
  </si>
  <si>
    <t>6EF11C25B8871C11FEC1D80F023D55F8</t>
  </si>
  <si>
    <t>340665932</t>
  </si>
  <si>
    <t>BB17DB2A4D8858BE7AFC1BF7700E87E2</t>
  </si>
  <si>
    <t>340666572</t>
  </si>
  <si>
    <t>84.53</t>
  </si>
  <si>
    <t>BB17DB2A4D8858BE4A0C9DF471511A06</t>
  </si>
  <si>
    <t>340666574</t>
  </si>
  <si>
    <t>88.59</t>
  </si>
  <si>
    <t>BB17DB2A4D8858BE0554EFB449252BE2</t>
  </si>
  <si>
    <t>340666578</t>
  </si>
  <si>
    <t>93.77</t>
  </si>
  <si>
    <t>10460D8862D1ED7E576253870F7DAB2B</t>
  </si>
  <si>
    <t>340666964</t>
  </si>
  <si>
    <t>89.70</t>
  </si>
  <si>
    <t>DBBF69F24AF0FA8D98EF7AD72785AE63</t>
  </si>
  <si>
    <t>340667090</t>
  </si>
  <si>
    <t>86.48</t>
  </si>
  <si>
    <t>DBBF69F24AF0FA8D311E48D7148656E6</t>
  </si>
  <si>
    <t>340667092</t>
  </si>
  <si>
    <t>97.48</t>
  </si>
  <si>
    <t>6F6C323D16A11F06B513BA0E641F2604</t>
  </si>
  <si>
    <t>340667346</t>
  </si>
  <si>
    <t>84.39</t>
  </si>
  <si>
    <t>26DA8BCE173F4F7AA66681879BEBF710</t>
  </si>
  <si>
    <t>340668110</t>
  </si>
  <si>
    <t>91.56</t>
  </si>
  <si>
    <t>26DA8BCE173F4F7AC7DD8853E95FC738</t>
  </si>
  <si>
    <t>340668116</t>
  </si>
  <si>
    <t>88.89</t>
  </si>
  <si>
    <t>04DF8A77B14AF8B032BA842E8F2BF5E5</t>
  </si>
  <si>
    <t>340668712</t>
  </si>
  <si>
    <t>81.97</t>
  </si>
  <si>
    <t>6F3A387A77DBBE2BBB4BBA61DC420B01</t>
  </si>
  <si>
    <t>340668878</t>
  </si>
  <si>
    <t>75.30</t>
  </si>
  <si>
    <t>C3F70378A2367DD6B2B8D4EB7F77E5F6</t>
  </si>
  <si>
    <t>340669080</t>
  </si>
  <si>
    <t>81.00</t>
  </si>
  <si>
    <t>DD1A70524214C16C61EF45DD4838AB7F</t>
  </si>
  <si>
    <t>340669438</t>
  </si>
  <si>
    <t>94.07</t>
  </si>
  <si>
    <t>C37224083500CA0A48BA6E6A7D5E9FD4</t>
  </si>
  <si>
    <t>340665166</t>
  </si>
  <si>
    <t>84.01</t>
  </si>
  <si>
    <t>155943EBB6F26BC64DBD11C8758119C8</t>
  </si>
  <si>
    <t>340665294</t>
  </si>
  <si>
    <t>86.46</t>
  </si>
  <si>
    <t>B550171DAD3522256F2D436280F80053</t>
  </si>
  <si>
    <t>340665422</t>
  </si>
  <si>
    <t>95.98</t>
  </si>
  <si>
    <t>E79F538A473084834555483FD0C1F223</t>
  </si>
  <si>
    <t>340665556</t>
  </si>
  <si>
    <t>DBBF69F24AF0FA8D6605A63EE0684EB2</t>
  </si>
  <si>
    <t>340667094</t>
  </si>
  <si>
    <t>89.83</t>
  </si>
  <si>
    <t>83349C805AAC4F1A1E4787D2974CA144</t>
  </si>
  <si>
    <t>340667484</t>
  </si>
  <si>
    <t>88.82</t>
  </si>
  <si>
    <t>1D5BF0F930DB4337751FEBF664E9124D</t>
  </si>
  <si>
    <t>340668798</t>
  </si>
  <si>
    <t>91.31</t>
  </si>
  <si>
    <t>0E0000E94B5A9ADEE8544B995D868696</t>
  </si>
  <si>
    <t>340668802</t>
  </si>
  <si>
    <t>88.48</t>
  </si>
  <si>
    <t>8824C7FF743672B0B2EE46FB7B419909</t>
  </si>
  <si>
    <t>340668984</t>
  </si>
  <si>
    <t>77.66</t>
  </si>
  <si>
    <t>CAA82322613F8443AF95E30F1C5193E3</t>
  </si>
  <si>
    <t>340669576</t>
  </si>
  <si>
    <t>84.73</t>
  </si>
  <si>
    <t>44FE7FBC862426DA249D13D966C885FA</t>
  </si>
  <si>
    <t>340669960</t>
  </si>
  <si>
    <t>97.62</t>
  </si>
  <si>
    <t>44FE7FBC862426DADB9D946338820F9F</t>
  </si>
  <si>
    <t>340669962</t>
  </si>
  <si>
    <t>91.13</t>
  </si>
  <si>
    <t>EF13AA49B29D8927A848FDE5BED44037</t>
  </si>
  <si>
    <t>340670088</t>
  </si>
  <si>
    <t>96.03</t>
  </si>
  <si>
    <t>B550171DAD352225BCEB13721ADDA05D</t>
  </si>
  <si>
    <t>340665430</t>
  </si>
  <si>
    <t>85.24</t>
  </si>
  <si>
    <t>B550171DAD35222505073A16BF2FEC6D</t>
  </si>
  <si>
    <t>340665432</t>
  </si>
  <si>
    <t>90.32</t>
  </si>
  <si>
    <t>60D53D84CB83702E4A3E6CEDCD2542DA</t>
  </si>
  <si>
    <t>340665560</t>
  </si>
  <si>
    <t>10C58D224949FA1ED30BA5D2205E7498</t>
  </si>
  <si>
    <t>340666076</t>
  </si>
  <si>
    <t>73.81</t>
  </si>
  <si>
    <t>12D6C9B7FFD1DBB230F4070142884FC0</t>
  </si>
  <si>
    <t>340666198</t>
  </si>
  <si>
    <t>10460D8862D1ED7E2C346B2DF0F356C9</t>
  </si>
  <si>
    <t>340666976</t>
  </si>
  <si>
    <t>9510008AA06F9D00825E687151E4AC1D</t>
  </si>
  <si>
    <t>340667102</t>
  </si>
  <si>
    <t>86.92</t>
  </si>
  <si>
    <t>C717D3DD31D22CE897A10506904A8CB0</t>
  </si>
  <si>
    <t>340667232</t>
  </si>
  <si>
    <t>96.65</t>
  </si>
  <si>
    <t>50D58BEF0598A79E3D518DBD638037D3</t>
  </si>
  <si>
    <t>340667362</t>
  </si>
  <si>
    <t>93.57</t>
  </si>
  <si>
    <t>C5045B9213587C8C5894E949D5D47B92</t>
  </si>
  <si>
    <t>340667618</t>
  </si>
  <si>
    <t>83.62</t>
  </si>
  <si>
    <t>EF0053470EC62C71970558DD64344F1C</t>
  </si>
  <si>
    <t>340667620</t>
  </si>
  <si>
    <t>90.82</t>
  </si>
  <si>
    <t>B653E528BA9F570638361B01B9F53D11</t>
  </si>
  <si>
    <t>340668898</t>
  </si>
  <si>
    <t>93.79</t>
  </si>
  <si>
    <t>23EFCF6D4EC9ABB8404E7BE17C4D35ED</t>
  </si>
  <si>
    <t>340669204</t>
  </si>
  <si>
    <t>82.73</t>
  </si>
  <si>
    <t>C9A21BC7348DAADF5426DCF869E2CDE7</t>
  </si>
  <si>
    <t>340669326</t>
  </si>
  <si>
    <t>86.59</t>
  </si>
  <si>
    <t>5B8C26F51F1F49139FD80F47B7F22F5A</t>
  </si>
  <si>
    <t>340669712</t>
  </si>
  <si>
    <t>EF13AA49B29D8927F12EDB290AF2C632</t>
  </si>
  <si>
    <t>340670094</t>
  </si>
  <si>
    <t>93.61</t>
  </si>
  <si>
    <t>55923CD779E1B7047568F522A07A5E03</t>
  </si>
  <si>
    <t>340670226</t>
  </si>
  <si>
    <t>94.16</t>
  </si>
  <si>
    <t>9DF12DC977AF38495359BD241F599835</t>
  </si>
  <si>
    <t>340664932</t>
  </si>
  <si>
    <t>82.88</t>
  </si>
  <si>
    <t>9DF12DC977AF38498C1113EEF9CD605A</t>
  </si>
  <si>
    <t>340664936</t>
  </si>
  <si>
    <t>92.65</t>
  </si>
  <si>
    <t>3FFAA3E97E28A0EEE583F4440B3752A4</t>
  </si>
  <si>
    <t>340665058</t>
  </si>
  <si>
    <t>72.62</t>
  </si>
  <si>
    <t>1D3C6253DD0B26B737CCBFF50C70F93B</t>
  </si>
  <si>
    <t>340665182</t>
  </si>
  <si>
    <t>85.69</t>
  </si>
  <si>
    <t>0FDAFD8CB67B65E93EA262972C85C3F1</t>
  </si>
  <si>
    <t>340665312</t>
  </si>
  <si>
    <t>89.53</t>
  </si>
  <si>
    <t>09EE4243A43A67928C3C257C06007DE2</t>
  </si>
  <si>
    <t>340665696</t>
  </si>
  <si>
    <t>87.42</t>
  </si>
  <si>
    <t>DE71085E9E07EA119E573DF53E7FDDC3</t>
  </si>
  <si>
    <t>340665824</t>
  </si>
  <si>
    <t>76.25</t>
  </si>
  <si>
    <t>3754C9E12C9542475BDFF172E873EC25</t>
  </si>
  <si>
    <t>340665956</t>
  </si>
  <si>
    <t>75.21</t>
  </si>
  <si>
    <t>10C58D224949FA1E811C73DB8ED4E543</t>
  </si>
  <si>
    <t>340666078</t>
  </si>
  <si>
    <t>93.74</t>
  </si>
  <si>
    <t>E67FFDDD7EB5DA601A831FC2C172CA32</t>
  </si>
  <si>
    <t>340666210</t>
  </si>
  <si>
    <t>90.06</t>
  </si>
  <si>
    <t>D7C95D0B7B6E44F6A80765C97468AB69</t>
  </si>
  <si>
    <t>340666474</t>
  </si>
  <si>
    <t>9F6B3ADC48BBADFE7BEF918AD193A893</t>
  </si>
  <si>
    <t>340666728</t>
  </si>
  <si>
    <t>88.31</t>
  </si>
  <si>
    <t>1B6B3DD19108E0043D3F3D80EAEC4488</t>
  </si>
  <si>
    <t>340666858</t>
  </si>
  <si>
    <t>A01758F467AF859D5C9C7685E3113B40</t>
  </si>
  <si>
    <t>340666986</t>
  </si>
  <si>
    <t>85.91</t>
  </si>
  <si>
    <t>EF0053470EC62C7169D7C02D31E218C4</t>
  </si>
  <si>
    <t>340667622</t>
  </si>
  <si>
    <t>71.90</t>
  </si>
  <si>
    <t>E48228C57A0109FEC25146E294AF85DE</t>
  </si>
  <si>
    <t>340668012</t>
  </si>
  <si>
    <t>5B8C26F51F1F491354416E338751A90B</t>
  </si>
  <si>
    <t>340669716</t>
  </si>
  <si>
    <t>96.21</t>
  </si>
  <si>
    <t>F1DB552527F6DCC383C2A1BD6F922EAF</t>
  </si>
  <si>
    <t>340669844</t>
  </si>
  <si>
    <t>B3B051A1035DACCF46FFD15855F1539E</t>
  </si>
  <si>
    <t>340670102</t>
  </si>
  <si>
    <t>1D3C6253DD0B26B77852F31790F3675F</t>
  </si>
  <si>
    <t>340665196</t>
  </si>
  <si>
    <t>89.24</t>
  </si>
  <si>
    <t>8C6FC90EEC2FC744FF63B32A5DF224BA</t>
  </si>
  <si>
    <t>340665450</t>
  </si>
  <si>
    <t>66.71</t>
  </si>
  <si>
    <t>60D53D84CB83702E3F012E36802B2C46</t>
  </si>
  <si>
    <t>340665576</t>
  </si>
  <si>
    <t>82.12</t>
  </si>
  <si>
    <t>DE71085E9E07EA11083B3E30CCF87663</t>
  </si>
  <si>
    <t>340665834</t>
  </si>
  <si>
    <t>96.95</t>
  </si>
  <si>
    <t>093D163B484DF6642AF5569F838EC46A</t>
  </si>
  <si>
    <t>340666090</t>
  </si>
  <si>
    <t>91.77</t>
  </si>
  <si>
    <t>E219CC4E18A2F4ED9BD2DFA68E1091B3</t>
  </si>
  <si>
    <t>340666606</t>
  </si>
  <si>
    <t>89.58</t>
  </si>
  <si>
    <t>C49BD788AE60A7BB34FE5826B29F9FA4</t>
  </si>
  <si>
    <t>340666862</t>
  </si>
  <si>
    <t>86.83</t>
  </si>
  <si>
    <t>C49BD788AE60A7BB8F6EB6454DA9C09B</t>
  </si>
  <si>
    <t>340666868</t>
  </si>
  <si>
    <t>81.91</t>
  </si>
  <si>
    <t>5F3BB8B7CD57D572D8E0189133EB8940</t>
  </si>
  <si>
    <t>340667504</t>
  </si>
  <si>
    <t>87.87</t>
  </si>
  <si>
    <t>EF0053470EC62C71DF8D5DA1BD21F42E</t>
  </si>
  <si>
    <t>340667632</t>
  </si>
  <si>
    <t>88.93</t>
  </si>
  <si>
    <t>2EFA16A9995AA244EF3A61A11B894FA3</t>
  </si>
  <si>
    <t>340667888</t>
  </si>
  <si>
    <t>87.64</t>
  </si>
  <si>
    <t>BFBC52A35DA82BB436675D29CCA4095B</t>
  </si>
  <si>
    <t>340668272</t>
  </si>
  <si>
    <t>90.45</t>
  </si>
  <si>
    <t>BBA3D8F18968A147FE2344CF8A888BDB</t>
  </si>
  <si>
    <t>340669222</t>
  </si>
  <si>
    <t>040EF505CC684C39146C354221ADF222</t>
  </si>
  <si>
    <t>340669472</t>
  </si>
  <si>
    <t>60.55</t>
  </si>
  <si>
    <t>3A5ED1C335C735FD85D8E8B4E182E789</t>
  </si>
  <si>
    <t>340669982</t>
  </si>
  <si>
    <t>95.41</t>
  </si>
  <si>
    <t>3A5ED1C335C735FDFD7D41E89CFFC315</t>
  </si>
  <si>
    <t>340669986</t>
  </si>
  <si>
    <t>91.17</t>
  </si>
  <si>
    <t>1D3C6253DD0B26B78DC2DC105608363A</t>
  </si>
  <si>
    <t>340665198</t>
  </si>
  <si>
    <t>81.42</t>
  </si>
  <si>
    <t>855E83293EF76D2C1316FB5269CA05F1</t>
  </si>
  <si>
    <t>340665202</t>
  </si>
  <si>
    <t>94.86</t>
  </si>
  <si>
    <t>8C6FC90EEC2FC74449340F57EC25B643</t>
  </si>
  <si>
    <t>340665456</t>
  </si>
  <si>
    <t>78.26</t>
  </si>
  <si>
    <t>0C68D992C3F0B2869CB4BA377B8DE91F</t>
  </si>
  <si>
    <t>340665842</t>
  </si>
  <si>
    <t>67.15</t>
  </si>
  <si>
    <t>0C68D992C3F0B286C1FAA8030E1EB6D9</t>
  </si>
  <si>
    <t>340665844</t>
  </si>
  <si>
    <t>93.32</t>
  </si>
  <si>
    <t>63AF01BD5D3ADA3EB0545529DC374423</t>
  </si>
  <si>
    <t>340666352</t>
  </si>
  <si>
    <t>92.99</t>
  </si>
  <si>
    <t>63AF01BD5D3ADA3EAE521DDD9CEF6B6D</t>
  </si>
  <si>
    <t>340666354</t>
  </si>
  <si>
    <t>86.23</t>
  </si>
  <si>
    <t>D466F327E56A16B1936F9FAD6C2C5187</t>
  </si>
  <si>
    <t>340666490</t>
  </si>
  <si>
    <t>89.05</t>
  </si>
  <si>
    <t>E219CC4E18A2F4EDB38C69B62EB9914B</t>
  </si>
  <si>
    <t>340666616</t>
  </si>
  <si>
    <t>86.97</t>
  </si>
  <si>
    <t>CC7F4119221726ABDB2D9BF5D3DB5B04</t>
  </si>
  <si>
    <t>340667640</t>
  </si>
  <si>
    <t>FC87EB24743F3E989E2BE72C677CA735</t>
  </si>
  <si>
    <t>340667768</t>
  </si>
  <si>
    <t>87.37</t>
  </si>
  <si>
    <t>FC87EB24743F3E987B135DC8FD9E15CE</t>
  </si>
  <si>
    <t>340667772</t>
  </si>
  <si>
    <t>86.36</t>
  </si>
  <si>
    <t>1A23526E4655EC19CBD26D075913EDD2</t>
  </si>
  <si>
    <t>340668026</t>
  </si>
  <si>
    <t>64.56</t>
  </si>
  <si>
    <t>B3B051A1035DACCF6CC14412F8E3A8FF</t>
  </si>
  <si>
    <t>340670118</t>
  </si>
  <si>
    <t>1E2554863DD6AC2728A590176C85C82D</t>
  </si>
  <si>
    <t>340670120</t>
  </si>
  <si>
    <t>90.85</t>
  </si>
  <si>
    <t>855E83293EF76D2CBD6B307A76B13A58</t>
  </si>
  <si>
    <t>340665208</t>
  </si>
  <si>
    <t>81.70</t>
  </si>
  <si>
    <t>855E83293EF76D2C0D767B8124655EC0</t>
  </si>
  <si>
    <t>340665210</t>
  </si>
  <si>
    <t>77.47</t>
  </si>
  <si>
    <t>855E83293EF76D2CE332BD0D011C87F4</t>
  </si>
  <si>
    <t>340665212</t>
  </si>
  <si>
    <t>642A5E1AE475ED8A1BAD4448E64128B8</t>
  </si>
  <si>
    <t>340665590</t>
  </si>
  <si>
    <t>90.00</t>
  </si>
  <si>
    <t>642A5E1AE475ED8A32A184013C8A4112</t>
  </si>
  <si>
    <t>340665592</t>
  </si>
  <si>
    <t>A5D0CF7883BA3C2F897DB36B07B8237F</t>
  </si>
  <si>
    <t>340665720</t>
  </si>
  <si>
    <t>0C68D992C3F0B2860BCFE96109E7F150</t>
  </si>
  <si>
    <t>340665848</t>
  </si>
  <si>
    <t>78.73</t>
  </si>
  <si>
    <t>2C83630A0D38045214E888A2E940EFFE</t>
  </si>
  <si>
    <t>340665974</t>
  </si>
  <si>
    <t>97.00</t>
  </si>
  <si>
    <t>2C83630A0D380452A5E5EDD31414B2E5</t>
  </si>
  <si>
    <t>340665978</t>
  </si>
  <si>
    <t>88.65</t>
  </si>
  <si>
    <t>1116CDB283B0A375344A457060ECD4DB</t>
  </si>
  <si>
    <t>340666104</t>
  </si>
  <si>
    <t>86.80</t>
  </si>
  <si>
    <t>63AF01BD5D3ADA3EAE045C79F9FC538D</t>
  </si>
  <si>
    <t>340666356</t>
  </si>
  <si>
    <t>87.79</t>
  </si>
  <si>
    <t>D466F327E56A16B1DE6C5F0524287080</t>
  </si>
  <si>
    <t>340666496</t>
  </si>
  <si>
    <t>77.29</t>
  </si>
  <si>
    <t>1F234862B11C17674806FE55ED86E898</t>
  </si>
  <si>
    <t>340666624</t>
  </si>
  <si>
    <t>91.73</t>
  </si>
  <si>
    <t>1F234862B11C17673C4B12544135B69A</t>
  </si>
  <si>
    <t>340666626</t>
  </si>
  <si>
    <t>79.07</t>
  </si>
  <si>
    <t>C49BD788AE60A7BBFD4C40F3054CC4A4</t>
  </si>
  <si>
    <t>340666878</t>
  </si>
  <si>
    <t>90.38</t>
  </si>
  <si>
    <t>81E825FBC3343C1594EA8B6AB248A2D0</t>
  </si>
  <si>
    <t>340667134</t>
  </si>
  <si>
    <t>F8CD18300545938228D100C98F6EA7F1</t>
  </si>
  <si>
    <t>340667524</t>
  </si>
  <si>
    <t>83.66</t>
  </si>
  <si>
    <t>10951AD4136EC4A18C0E4DC35E7D0341</t>
  </si>
  <si>
    <t>340669488</t>
  </si>
  <si>
    <t>76.36</t>
  </si>
  <si>
    <t>0F268BA7B07F3924FBF105785E9EEA28</t>
  </si>
  <si>
    <t>340669616</t>
  </si>
  <si>
    <t>87.25</t>
  </si>
  <si>
    <t>6564FC0701785F89405DEE96728C5B91</t>
  </si>
  <si>
    <t>340670000</t>
  </si>
  <si>
    <t>85.00</t>
  </si>
  <si>
    <t>1E2554863DD6AC2799C7A9F810180E13</t>
  </si>
  <si>
    <t>340670124</t>
  </si>
  <si>
    <t>B3DCA576E27C9CA354A4D6C9ADF77EE8</t>
  </si>
  <si>
    <t>340664968</t>
  </si>
  <si>
    <t>86.10</t>
  </si>
  <si>
    <t>9DE7DBD6B8A75E0EFEF997080326456D</t>
  </si>
  <si>
    <t>340665346</t>
  </si>
  <si>
    <t>74.21</t>
  </si>
  <si>
    <t>0C68D992C3F0B2863D59575F88763927</t>
  </si>
  <si>
    <t>340665858</t>
  </si>
  <si>
    <t>81.43</t>
  </si>
  <si>
    <t>594197D26464379E3231DCDE5F760F3D</t>
  </si>
  <si>
    <t>340665986</t>
  </si>
  <si>
    <t>91.36</t>
  </si>
  <si>
    <t>594197D26464379E6CAA1FE892DF92CF</t>
  </si>
  <si>
    <t>340665988</t>
  </si>
  <si>
    <t>76.87</t>
  </si>
  <si>
    <t>242113C4AF4F03714560D9467E543A84</t>
  </si>
  <si>
    <t>340666368</t>
  </si>
  <si>
    <t>88.03</t>
  </si>
  <si>
    <t>BF406BECFFDA0D4893FC1D910C07698E</t>
  </si>
  <si>
    <t>340664824</t>
  </si>
  <si>
    <t>82.37</t>
  </si>
  <si>
    <t>45E3615A02EA96CAECFED542EED4F5C5</t>
  </si>
  <si>
    <t>340664902</t>
  </si>
  <si>
    <t>76.31</t>
  </si>
  <si>
    <t>45E3615A02EA96CA90DA4FCD9D0EF4EA</t>
  </si>
  <si>
    <t>340664916</t>
  </si>
  <si>
    <t>94.47</t>
  </si>
  <si>
    <t>3C18817B3C385F3286759DBE287FB81E</t>
  </si>
  <si>
    <t>340664802</t>
  </si>
  <si>
    <t>80.11</t>
  </si>
  <si>
    <t>3173E817A07B284913F4D0790337EB3E</t>
  </si>
  <si>
    <t>340664886</t>
  </si>
  <si>
    <t>81.49</t>
  </si>
  <si>
    <t>9413F1B4ED25F7AB95F98EB4DEB84BA4</t>
  </si>
  <si>
    <t>340664862</t>
  </si>
  <si>
    <t>9413F1B4ED25F7AB8BC5F35D59541B39</t>
  </si>
  <si>
    <t>340664864</t>
  </si>
  <si>
    <t>91.68</t>
  </si>
  <si>
    <t>9413F1B4ED25F7AB87D463BD3DFBD1FF</t>
  </si>
  <si>
    <t>340664876</t>
  </si>
  <si>
    <t>81.54</t>
  </si>
  <si>
    <t>3C18817B3C385F3271782958808DA034</t>
  </si>
  <si>
    <t>340664814</t>
  </si>
  <si>
    <t>6D2C64B807662270E4EB00C121052506</t>
  </si>
  <si>
    <t>340664784</t>
  </si>
  <si>
    <t>78.05</t>
  </si>
  <si>
    <t>BDB9D4038294941339303151DC8FFD3F</t>
  </si>
  <si>
    <t>340664762</t>
  </si>
  <si>
    <t>91.39</t>
  </si>
  <si>
    <t>BDB9D403829494135035FB34F5DA8460</t>
  </si>
  <si>
    <t>340664770</t>
  </si>
  <si>
    <t>79.21</t>
  </si>
  <si>
    <t>4DF2C4E5CF2A853D9A2EBC71063A6905</t>
  </si>
  <si>
    <t>340664696</t>
  </si>
  <si>
    <t>68.59</t>
  </si>
  <si>
    <t>6E28B1782775A934AC67BD6DAE2A6C10</t>
  </si>
  <si>
    <t>340664702</t>
  </si>
  <si>
    <t>66.32</t>
  </si>
  <si>
    <t>6E28B1782775A9346E6335719D0C720D</t>
  </si>
  <si>
    <t>340664704</t>
  </si>
  <si>
    <t>95.59</t>
  </si>
  <si>
    <t>6E28B1782775A934A337295A8657755C</t>
  </si>
  <si>
    <t>340664708</t>
  </si>
  <si>
    <t>93.85</t>
  </si>
  <si>
    <t>6E28B1782775A9346A5C6968BB1C5F53</t>
  </si>
  <si>
    <t>340664712</t>
  </si>
  <si>
    <t>88.49</t>
  </si>
  <si>
    <t>67383459ABFFC87C4EDD49F811758C87</t>
  </si>
  <si>
    <t>340664726</t>
  </si>
  <si>
    <t>67383459ABFFC87CC681C84B8EF1F0B6</t>
  </si>
  <si>
    <t>340664728</t>
  </si>
  <si>
    <t>81.06</t>
  </si>
  <si>
    <t>67383459ABFFC87C824D2BD6C8D69E32</t>
  </si>
  <si>
    <t>340664730</t>
  </si>
  <si>
    <t>85.80</t>
  </si>
  <si>
    <t>67383459ABFFC87CE1D02BD9977CBB37</t>
  </si>
  <si>
    <t>340664732</t>
  </si>
  <si>
    <t>88.32</t>
  </si>
  <si>
    <t>1F234862B11C176725AEBE1773DDF2BC</t>
  </si>
  <si>
    <t>340666628</t>
  </si>
  <si>
    <t>81.76</t>
  </si>
  <si>
    <t>1F234862B11C1767B4EDD3087BEBDA6A</t>
  </si>
  <si>
    <t>340666632</t>
  </si>
  <si>
    <t>85.38</t>
  </si>
  <si>
    <t>B2270AF91DC36B593F7F4D5035FD5216</t>
  </si>
  <si>
    <t>340666760</t>
  </si>
  <si>
    <t>94.69</t>
  </si>
  <si>
    <t>DAE8AE4AB5D7396E0675BF07A9C38D9F</t>
  </si>
  <si>
    <t>340667144</t>
  </si>
  <si>
    <t>4651F1B51C704BB0A881BD435D0F74A0</t>
  </si>
  <si>
    <t>340667398</t>
  </si>
  <si>
    <t>CC7F4119221726ABDBAB8C195E58D08E</t>
  </si>
  <si>
    <t>340667656</t>
  </si>
  <si>
    <t>88B7E303BFC7421099D0E102A984943A</t>
  </si>
  <si>
    <t>340668360</t>
  </si>
  <si>
    <t>82.92</t>
  </si>
  <si>
    <t>95527A439FF5D4DDA8665F949E3A3E41</t>
  </si>
  <si>
    <t>340668396</t>
  </si>
  <si>
    <t>91.82</t>
  </si>
  <si>
    <t>6801B4B3891BE358009361544E6C5B79</t>
  </si>
  <si>
    <t>340668448</t>
  </si>
  <si>
    <t>96.08</t>
  </si>
  <si>
    <t>6801B4B3891BE3582782CE438DF611DD</t>
  </si>
  <si>
    <t>340668450</t>
  </si>
  <si>
    <t>84.59</t>
  </si>
  <si>
    <t>18E4CA96970DE42D6174AF8E82AC10A4</t>
  </si>
  <si>
    <t>340668500</t>
  </si>
  <si>
    <t>86.62</t>
  </si>
  <si>
    <t>16BC7AA6B9A1A543ACE5A77436C65308</t>
  </si>
  <si>
    <t>340668566</t>
  </si>
  <si>
    <t>86.17</t>
  </si>
  <si>
    <t>E9461E49F923CCCF88E8666D51B3F973</t>
  </si>
  <si>
    <t>340668640</t>
  </si>
  <si>
    <t>85.08</t>
  </si>
  <si>
    <t>04DF8A77B14AF8B0B58EC679028442F7</t>
  </si>
  <si>
    <t>340668716</t>
  </si>
  <si>
    <t>76.95</t>
  </si>
  <si>
    <t>0E0000E94B5A9ADEF7F514213B12A743</t>
  </si>
  <si>
    <t>340668808</t>
  </si>
  <si>
    <t>96.14</t>
  </si>
  <si>
    <t>FE747D925DAA03FFC4FA9AF0D4F02D1F</t>
  </si>
  <si>
    <t>340669006</t>
  </si>
  <si>
    <t>52.57</t>
  </si>
  <si>
    <t>FE747D925DAA03FF7165E58D12AC1E9C</t>
  </si>
  <si>
    <t>340669010</t>
  </si>
  <si>
    <t>87.73</t>
  </si>
  <si>
    <t>4FD6A92CCAA6C38DB999C8923787CFBC</t>
  </si>
  <si>
    <t>340669624</t>
  </si>
  <si>
    <t>96.07</t>
  </si>
  <si>
    <t>DF688C0C07867834F5D6179965ACBC96</t>
  </si>
  <si>
    <t>340669752</t>
  </si>
  <si>
    <t>94.13</t>
  </si>
  <si>
    <t>EAFEB5664821A36622A272E3C31B931C</t>
  </si>
  <si>
    <t>340670388</t>
  </si>
  <si>
    <t>66.13</t>
  </si>
  <si>
    <t>122B89096BFA079C3DE02EF3A4AE3128</t>
  </si>
  <si>
    <t>340665228</t>
  </si>
  <si>
    <t>90.48</t>
  </si>
  <si>
    <t>9DE7DBD6B8A75E0E90AFF3CF91B62A00</t>
  </si>
  <si>
    <t>340665350</t>
  </si>
  <si>
    <t>89.60</t>
  </si>
  <si>
    <t>E89D5CF99A2815963D86A5FB49137D15</t>
  </si>
  <si>
    <t>340665482</t>
  </si>
  <si>
    <t>94.53</t>
  </si>
  <si>
    <t>E89D5CF99A281596B8E7BF7BDF77DA82</t>
  </si>
  <si>
    <t>340665484</t>
  </si>
  <si>
    <t>92.98</t>
  </si>
  <si>
    <t>A5D0CF7883BA3C2F0129B9A69EBA82C2</t>
  </si>
  <si>
    <t>340665734</t>
  </si>
  <si>
    <t>91.83</t>
  </si>
  <si>
    <t>4EF96BC719C31DD4F52A1BFB9C5DA729</t>
  </si>
  <si>
    <t>340666514</t>
  </si>
  <si>
    <t>96.10</t>
  </si>
  <si>
    <t>50E4A1D1178353995A39E8F811AE41CF</t>
  </si>
  <si>
    <t>340667278</t>
  </si>
  <si>
    <t>91.01</t>
  </si>
  <si>
    <t>4E3DE7432365956D7C9D866BAD339A7D</t>
  </si>
  <si>
    <t>340667412</t>
  </si>
  <si>
    <t>88.41</t>
  </si>
  <si>
    <t>2AB1C3DC06E278F2BE11EEC178B09158</t>
  </si>
  <si>
    <t>340667792</t>
  </si>
  <si>
    <t>B47F79AE83A47DC41B45DEF54F2B6D74</t>
  </si>
  <si>
    <t>340667920</t>
  </si>
  <si>
    <t>84.98</t>
  </si>
  <si>
    <t>88B7E303BFC7421075E2CF198B926332</t>
  </si>
  <si>
    <t>340668364</t>
  </si>
  <si>
    <t>90.73</t>
  </si>
  <si>
    <t>6801B4B3891BE358EEDF00C4EB036A24</t>
  </si>
  <si>
    <t>340668456</t>
  </si>
  <si>
    <t>88.70</t>
  </si>
  <si>
    <t>6801B4B3891BE3583F5E2668B0DDCF0A</t>
  </si>
  <si>
    <t>340668458</t>
  </si>
  <si>
    <t>88.57</t>
  </si>
  <si>
    <t>E9461E49F923CCCFEC7C57A26CE669C0</t>
  </si>
  <si>
    <t>340668644</t>
  </si>
  <si>
    <t>E9461E49F923CCCF428652A58715D878</t>
  </si>
  <si>
    <t>340668646</t>
  </si>
  <si>
    <t>92.64</t>
  </si>
  <si>
    <t>FE747D925DAA03FF602E63AF5E4EF4F4</t>
  </si>
  <si>
    <t>340669012</t>
  </si>
  <si>
    <t>E0EFA19DFA6CF5F5FF7C79D443A52C3F</t>
  </si>
  <si>
    <t>340669128</t>
  </si>
  <si>
    <t>4FD6A92CCAA6C38D9DA8B5AB6DBB85C9</t>
  </si>
  <si>
    <t>340669628</t>
  </si>
  <si>
    <t>90.93</t>
  </si>
  <si>
    <t>4FD6A92CCAA6C38DFB615C9DC2A78FFE</t>
  </si>
  <si>
    <t>340669630</t>
  </si>
  <si>
    <t>85.33</t>
  </si>
  <si>
    <t>122B89096BFA079CC036FFDD836D7A48</t>
  </si>
  <si>
    <t>340665232</t>
  </si>
  <si>
    <t>91.32</t>
  </si>
  <si>
    <t>E89D5CF99A28159607766FB648B4E0CD</t>
  </si>
  <si>
    <t>340665488</t>
  </si>
  <si>
    <t>88.99</t>
  </si>
  <si>
    <t>53D6A4C6CB9350EF7FA144629704AE92</t>
  </si>
  <si>
    <t>340665616</t>
  </si>
  <si>
    <t>96.18</t>
  </si>
  <si>
    <t>6B14B7FBAAF8F42EC6BDE01DB9564EB5</t>
  </si>
  <si>
    <t>340666130</t>
  </si>
  <si>
    <t>66.00</t>
  </si>
  <si>
    <t>97D0A4EF7C4420628BA73CEA4054EDA4</t>
  </si>
  <si>
    <t>340666256</t>
  </si>
  <si>
    <t>66.26</t>
  </si>
  <si>
    <t>FA052B205A5EBE58D1B27295DA51F77C</t>
  </si>
  <si>
    <t>340666394</t>
  </si>
  <si>
    <t>80.32</t>
  </si>
  <si>
    <t>C15FF34B572565D37A855B43BDD8A002</t>
  </si>
  <si>
    <t>340666650</t>
  </si>
  <si>
    <t>84.89</t>
  </si>
  <si>
    <t>4A4F714854F2D20B18D36C86969F4541</t>
  </si>
  <si>
    <t>340666902</t>
  </si>
  <si>
    <t>75.80</t>
  </si>
  <si>
    <t>4A4F714854F2D20B6D0BB8A1411D3AF2</t>
  </si>
  <si>
    <t>340666906</t>
  </si>
  <si>
    <t>85.40</t>
  </si>
  <si>
    <t>58BE5667F42B1AE7452BBFEEE7BF60C6</t>
  </si>
  <si>
    <t>340667292</t>
  </si>
  <si>
    <t>D38161E3C5633D4281FB85E0E7198262</t>
  </si>
  <si>
    <t>340667800</t>
  </si>
  <si>
    <t>92.96</t>
  </si>
  <si>
    <t>4EB36B0079EB58B98681676AE84EC59E</t>
  </si>
  <si>
    <t>340668316</t>
  </si>
  <si>
    <t>83.65</t>
  </si>
  <si>
    <t>FA1BD5C5D32D3E86023468674F197DB9</t>
  </si>
  <si>
    <t>340668340</t>
  </si>
  <si>
    <t>98.40</t>
  </si>
  <si>
    <t>FA1BD5C5D32D3E86ECC258F5F45CE879</t>
  </si>
  <si>
    <t>340668346</t>
  </si>
  <si>
    <t>89.42</t>
  </si>
  <si>
    <t>BE833E2E03D8A6A8F3C786E479425D6D</t>
  </si>
  <si>
    <t>340668418</t>
  </si>
  <si>
    <t>91.03</t>
  </si>
  <si>
    <t>C960B37E03B0C2993240CC5523D80E54</t>
  </si>
  <si>
    <t>340669514</t>
  </si>
  <si>
    <t>85.58</t>
  </si>
  <si>
    <t>E4A5C97FA7CD49EC0562EC81E35C726E</t>
  </si>
  <si>
    <t>340669642</t>
  </si>
  <si>
    <t>98.69</t>
  </si>
  <si>
    <t>19F0696075CCF6CBFC4ECDF69751B777</t>
  </si>
  <si>
    <t>340669770</t>
  </si>
  <si>
    <t>1FB6CAE41B67BB6B74801ED073C23F83</t>
  </si>
  <si>
    <t>340670022</t>
  </si>
  <si>
    <t>90.94</t>
  </si>
  <si>
    <t>6DE97027A5741B754C9C54EC239A44D6</t>
  </si>
  <si>
    <t>340665112</t>
  </si>
  <si>
    <t>87.06</t>
  </si>
  <si>
    <t>6DE97027A5741B757B88E08AE9768970</t>
  </si>
  <si>
    <t>340665114</t>
  </si>
  <si>
    <t>7C2E905055C9270741C72E32A165E578</t>
  </si>
  <si>
    <t>340665244</t>
  </si>
  <si>
    <t>91.10</t>
  </si>
  <si>
    <t>E89D5CF99A2815965FE030997370D6F6</t>
  </si>
  <si>
    <t>340665496</t>
  </si>
  <si>
    <t>94.50</t>
  </si>
  <si>
    <t>4660187A199711D28C180E74E67D9E53</t>
  </si>
  <si>
    <t>340665500</t>
  </si>
  <si>
    <t>94.51</t>
  </si>
  <si>
    <t>6B14B7FBAAF8F42E81252589D3461910</t>
  </si>
  <si>
    <t>340666136</t>
  </si>
  <si>
    <t>96.77</t>
  </si>
  <si>
    <t>FA052B205A5EBE58A21715B88DA5AE52</t>
  </si>
  <si>
    <t>340666398</t>
  </si>
  <si>
    <t>419EAA55C650B8DCD295FE8095095881</t>
  </si>
  <si>
    <t>340666528</t>
  </si>
  <si>
    <t>82.44</t>
  </si>
  <si>
    <t>C15FF34B572565D38178797135CB1C60</t>
  </si>
  <si>
    <t>340666652</t>
  </si>
  <si>
    <t>65.95</t>
  </si>
  <si>
    <t>DC64702F96769E6955C965680EB347EC</t>
  </si>
  <si>
    <t>340666784</t>
  </si>
  <si>
    <t>76.42</t>
  </si>
  <si>
    <t>58BE5667F42B1AE7955BB1A761CE7A5F</t>
  </si>
  <si>
    <t>340667294</t>
  </si>
  <si>
    <t>78.48</t>
  </si>
  <si>
    <t>D38161E3C5633D429E37BC668D7C4A49</t>
  </si>
  <si>
    <t>340667808</t>
  </si>
  <si>
    <t>90.25</t>
  </si>
  <si>
    <t>B47F79AE83A47DC43648B1488D720B44</t>
  </si>
  <si>
    <t>340667936</t>
  </si>
  <si>
    <t>92.29</t>
  </si>
  <si>
    <t>6AC6D21EA2DB791F5024614F109F180A</t>
  </si>
  <si>
    <t>340668194</t>
  </si>
  <si>
    <t>89.95</t>
  </si>
  <si>
    <t>FA1BD5C5D32D3E86AA22B1755A8F7CBC</t>
  </si>
  <si>
    <t>340668348</t>
  </si>
  <si>
    <t>86.38</t>
  </si>
  <si>
    <t>FA1BD5C5D32D3E869DEAA56910E60DDE</t>
  </si>
  <si>
    <t>340668352</t>
  </si>
  <si>
    <t>87.66</t>
  </si>
  <si>
    <t>95527A439FF5D4DDAC5D05B19F8C1FFE</t>
  </si>
  <si>
    <t>340668380</t>
  </si>
  <si>
    <t>85.78</t>
  </si>
  <si>
    <t>95527A439FF5D4DD2511CB58D76D2A39</t>
  </si>
  <si>
    <t>340668382</t>
  </si>
  <si>
    <t>70F0D0ECEA02DF44841028A74424363D</t>
  </si>
  <si>
    <t>340668424</t>
  </si>
  <si>
    <t>88.21</t>
  </si>
  <si>
    <t>F9670BB7DD4821B93757CEC1B42746D4</t>
  </si>
  <si>
    <t>340668660</t>
  </si>
  <si>
    <t>78.23</t>
  </si>
  <si>
    <t>F9670BB7DD4821B99263C9C5267E3CA4</t>
  </si>
  <si>
    <t>340668662</t>
  </si>
  <si>
    <t>78.13</t>
  </si>
  <si>
    <t>097E5D77F4DFED71B2432F4AE58CEF5A</t>
  </si>
  <si>
    <t>340668924</t>
  </si>
  <si>
    <t>097E5D77F4DFED710DA15E95A7AB02CA</t>
  </si>
  <si>
    <t>340668928</t>
  </si>
  <si>
    <t>C5EBBC7C623914557378BFF17B599864</t>
  </si>
  <si>
    <t>340669032</t>
  </si>
  <si>
    <t>70.01</t>
  </si>
  <si>
    <t>C5EBBC7C62391455A7A0AD012C551D5F</t>
  </si>
  <si>
    <t>340669034</t>
  </si>
  <si>
    <t>85.22</t>
  </si>
  <si>
    <t>110988D536EB409534A5003656D53CAF</t>
  </si>
  <si>
    <t>340669520</t>
  </si>
  <si>
    <t>94.24</t>
  </si>
  <si>
    <t>D9AF71D159AF05E8574BA1E9C6CF0D1C</t>
  </si>
  <si>
    <t>340670286</t>
  </si>
  <si>
    <t>86.29</t>
  </si>
  <si>
    <t>D9AF71D159AF05E8B45DA23459DFA550</t>
  </si>
  <si>
    <t>340670288</t>
  </si>
  <si>
    <t>94.42</t>
  </si>
  <si>
    <t>7C2E905055C9270760C2255C9275EAE3</t>
  </si>
  <si>
    <t>340665252</t>
  </si>
  <si>
    <t>70.82</t>
  </si>
  <si>
    <t>E6F97B0874414575E5AC3F7C0D7B63E3</t>
  </si>
  <si>
    <t>340665376</t>
  </si>
  <si>
    <t>76.28</t>
  </si>
  <si>
    <t>8675CB3881A52D7E54E67F0C3AA76693</t>
  </si>
  <si>
    <t>340665380</t>
  </si>
  <si>
    <t>72.49</t>
  </si>
  <si>
    <t>1DF108A40DCB54E4018AA597F2797CC3</t>
  </si>
  <si>
    <t>340665758</t>
  </si>
  <si>
    <t>85.96</t>
  </si>
  <si>
    <t>0D31845C577280EE79414C3B1C2B1F9D</t>
  </si>
  <si>
    <t>340665762</t>
  </si>
  <si>
    <t>90.91</t>
  </si>
  <si>
    <t>C31D1A41D4F55844F9179951DF374A95</t>
  </si>
  <si>
    <t>340666270</t>
  </si>
  <si>
    <t>C31D1A41D4F558449BBCC1F845E1E034</t>
  </si>
  <si>
    <t>340666272</t>
  </si>
  <si>
    <t>93.59</t>
  </si>
  <si>
    <t>F5DFD83E6AC59003163F376BF43C4517</t>
  </si>
  <si>
    <t>340666410</t>
  </si>
  <si>
    <t>40.33</t>
  </si>
  <si>
    <t>AE167F4D2614B44F7B8504617C1CB1E8</t>
  </si>
  <si>
    <t>340667432</t>
  </si>
  <si>
    <t>8CE437D47AA25328E6605F4AED213543</t>
  </si>
  <si>
    <t>340668070</t>
  </si>
  <si>
    <t>94.21</t>
  </si>
  <si>
    <t>977C3E73E8605B43A070D70CF0822E9B</t>
  </si>
  <si>
    <t>340668200</t>
  </si>
  <si>
    <t>94.41</t>
  </si>
  <si>
    <t>95527A439FF5D4DDA6657863DF32ADE7</t>
  </si>
  <si>
    <t>340668388</t>
  </si>
  <si>
    <t>92.15</t>
  </si>
  <si>
    <t>77A81862DFBA6500957EA2EDE0C2D55F</t>
  </si>
  <si>
    <t>340668532</t>
  </si>
  <si>
    <t>06C3F0C495E75803CA8A2012730D346B</t>
  </si>
  <si>
    <t>340668842</t>
  </si>
  <si>
    <t>80.50</t>
  </si>
  <si>
    <t>097E5D77F4DFED71DFD8D83324007EBC</t>
  </si>
  <si>
    <t>340668938</t>
  </si>
  <si>
    <t>79.52</t>
  </si>
  <si>
    <t>9EE7269FA5FD37641B9FC9D9B66574D8</t>
  </si>
  <si>
    <t>340669270</t>
  </si>
  <si>
    <t>A7F0E9BD428A516E212F3749EF7F181E</t>
  </si>
  <si>
    <t>340669396</t>
  </si>
  <si>
    <t>88.91</t>
  </si>
  <si>
    <t>AC538343CC5B70D9957CFACB6DB08C8D</t>
  </si>
  <si>
    <t>340669402</t>
  </si>
  <si>
    <t>94.92</t>
  </si>
  <si>
    <t>52B0E9FF0AB04F8C8C43504976A37B50</t>
  </si>
  <si>
    <t>340669782</t>
  </si>
  <si>
    <t>D0F6FD82B77961CC8E8946BEBD239AD4</t>
  </si>
  <si>
    <t>340669914</t>
  </si>
  <si>
    <t>79.51</t>
  </si>
  <si>
    <t>279D3C8E060819E36C0DD7AC4B64D361</t>
  </si>
  <si>
    <t>340665002</t>
  </si>
  <si>
    <t>88.71</t>
  </si>
  <si>
    <t>8675CB3881A52D7E0CCD4315CE1E832A</t>
  </si>
  <si>
    <t>340665386</t>
  </si>
  <si>
    <t>79.79</t>
  </si>
  <si>
    <t>0D31845C577280EE94554DDBBCD8137E</t>
  </si>
  <si>
    <t>340665772</t>
  </si>
  <si>
    <t>64.38</t>
  </si>
  <si>
    <t>87893931A28C76B07282077477165A80</t>
  </si>
  <si>
    <t>340666022</t>
  </si>
  <si>
    <t>87.80</t>
  </si>
  <si>
    <t>DC64702F96769E6904ECAFF883620D27</t>
  </si>
  <si>
    <t>340666798</t>
  </si>
  <si>
    <t>93.75</t>
  </si>
  <si>
    <t>C35A6929E8EA8E86CEB0B4374F92DD93</t>
  </si>
  <si>
    <t>340667054</t>
  </si>
  <si>
    <t>0A2D12C530438D3C16A8613608051569</t>
  </si>
  <si>
    <t>340667312</t>
  </si>
  <si>
    <t>89.41</t>
  </si>
  <si>
    <t>A92C5AC1F6873E8C67EDA48F0A9FA2F8</t>
  </si>
  <si>
    <t>340667442</t>
  </si>
  <si>
    <t>88.80</t>
  </si>
  <si>
    <t>723EB094F81CCCFC7BED24FCECFF3B77</t>
  </si>
  <si>
    <t>340667700</t>
  </si>
  <si>
    <t>5573AD15C6004EDDA8D8D41F3ED1013A</t>
  </si>
  <si>
    <t>340667824</t>
  </si>
  <si>
    <t>87.68</t>
  </si>
  <si>
    <t>2786BC7162E4FDAEE233FFD7728D0FE7</t>
  </si>
  <si>
    <t>340668082</t>
  </si>
  <si>
    <t>88.69</t>
  </si>
  <si>
    <t>977C3E73E8605B43D11FD5DA06AAA504</t>
  </si>
  <si>
    <t>340668206</t>
  </si>
  <si>
    <t>89.61</t>
  </si>
  <si>
    <t>2659CAC61459E59E80F15960EC2303A6</t>
  </si>
  <si>
    <t>340668490</t>
  </si>
  <si>
    <t>68.89</t>
  </si>
  <si>
    <t>06C3F0C495E75803D51992814F0C2C95</t>
  </si>
  <si>
    <t>340668850</t>
  </si>
  <si>
    <t>95.08</t>
  </si>
  <si>
    <t>86989563FEA53C0F5C3E3D64B4ACAAC5</t>
  </si>
  <si>
    <t>340669160</t>
  </si>
  <si>
    <t>85.34</t>
  </si>
  <si>
    <t>938580D72ACA82EAAA8A1E1B8CC862C8</t>
  </si>
  <si>
    <t>340669282</t>
  </si>
  <si>
    <t>81.88</t>
  </si>
  <si>
    <t>110988D536EB4095D70A82FB225067A9</t>
  </si>
  <si>
    <t>340669532</t>
  </si>
  <si>
    <t>80.92</t>
  </si>
  <si>
    <t>52B0E9FF0AB04F8C6BC9F422E124E8A3</t>
  </si>
  <si>
    <t>340669790</t>
  </si>
  <si>
    <t>D0F6FD82B77961CC92D712FC7F6B02B9</t>
  </si>
  <si>
    <t>340669916</t>
  </si>
  <si>
    <t>89.04</t>
  </si>
  <si>
    <t>757651BEF4E3FAC70D2060ED2192028D</t>
  </si>
  <si>
    <t>340670174</t>
  </si>
  <si>
    <t>98.37</t>
  </si>
  <si>
    <t>8675CB3881A52D7ED9D5DB5ACE8AAD3F</t>
  </si>
  <si>
    <t>340665392</t>
  </si>
  <si>
    <t>77.83</t>
  </si>
  <si>
    <t>121A28B1E403F3BEC18EB807595FA15D</t>
  </si>
  <si>
    <t>340665646</t>
  </si>
  <si>
    <t>87.65</t>
  </si>
  <si>
    <t>0D31845C577280EEBCB9F23D87CAE053</t>
  </si>
  <si>
    <t>340665776</t>
  </si>
  <si>
    <t>94.63</t>
  </si>
  <si>
    <t>E3D71AF737E90EC637D1EC71A24E1DFA</t>
  </si>
  <si>
    <t>340666682</t>
  </si>
  <si>
    <t>72.02</t>
  </si>
  <si>
    <t>B45AFC6FA32D66DB429183089ADCA635</t>
  </si>
  <si>
    <t>340666810</t>
  </si>
  <si>
    <t>79.80</t>
  </si>
  <si>
    <t>A92C5AC1F6873E8C6BA32C5395CCE86B</t>
  </si>
  <si>
    <t>340667452</t>
  </si>
  <si>
    <t>98.68</t>
  </si>
  <si>
    <t>7BCA1E78C6A0D97550214A90D04A3350</t>
  </si>
  <si>
    <t>340667576</t>
  </si>
  <si>
    <t>5573AD15C6004EDD4C6ADFE754624AD7</t>
  </si>
  <si>
    <t>340667830</t>
  </si>
  <si>
    <t>88.94</t>
  </si>
  <si>
    <t>2786BC7162E4FDAE5C55E7E53F72C251</t>
  </si>
  <si>
    <t>340668092</t>
  </si>
  <si>
    <t>88.60</t>
  </si>
  <si>
    <t>977C3E73E8605B43EA9E111776ABA2C3</t>
  </si>
  <si>
    <t>340668218</t>
  </si>
  <si>
    <t>91.19</t>
  </si>
  <si>
    <t>2659CAC61459E59EDDC98D0019674FDB</t>
  </si>
  <si>
    <t>340668492</t>
  </si>
  <si>
    <t>88.17</t>
  </si>
  <si>
    <t>06C3F0C495E758039D81F31C8E568101</t>
  </si>
  <si>
    <t>340668854</t>
  </si>
  <si>
    <t>93.62</t>
  </si>
  <si>
    <t>29853FA463AEF51304EF248F39BE48D0</t>
  </si>
  <si>
    <t>FAC. DE ORGANIZACION DEPORTIVA-LINARES</t>
  </si>
  <si>
    <t>340668952</t>
  </si>
  <si>
    <t>85.42</t>
  </si>
  <si>
    <t>AC538343CC5B70D9062D84F6AA1B0AF2</t>
  </si>
  <si>
    <t>340669414</t>
  </si>
  <si>
    <t>27738A516A9443E449397E6CF428B35B</t>
  </si>
  <si>
    <t>340669668</t>
  </si>
  <si>
    <t>81.79</t>
  </si>
  <si>
    <t>CAF734E98712440C8DEEA1B8A2EBFB1C</t>
  </si>
  <si>
    <t>340669924</t>
  </si>
  <si>
    <t>CAF734E98712440CE0E178B4455D5E27</t>
  </si>
  <si>
    <t>340669928</t>
  </si>
  <si>
    <t>96.47</t>
  </si>
  <si>
    <t>4DA15BB597CBA483CC95F735C7F7C074</t>
  </si>
  <si>
    <t>340670056</t>
  </si>
  <si>
    <t>82.97</t>
  </si>
  <si>
    <t>636CE501C4AC55869C0974D63448E5A2</t>
  </si>
  <si>
    <t>340670180</t>
  </si>
  <si>
    <t>95.42</t>
  </si>
  <si>
    <t>636CE501C4AC558681CC9E75019FD83B</t>
  </si>
  <si>
    <t>340670182</t>
  </si>
  <si>
    <t>636CE501C4AC5586B201A0122F54685A</t>
  </si>
  <si>
    <t>340670186</t>
  </si>
  <si>
    <t>97.28</t>
  </si>
  <si>
    <t>02FA71D76AC1685FCD5D7C446490F24B</t>
  </si>
  <si>
    <t>340670314</t>
  </si>
  <si>
    <t>B9C3D03DF33845FC82EDBA234B55A6B7</t>
  </si>
  <si>
    <t>340665786</t>
  </si>
  <si>
    <t>80.20</t>
  </si>
  <si>
    <t>B9C3D03DF33845FC6B39F07DC99802ED</t>
  </si>
  <si>
    <t>340665788</t>
  </si>
  <si>
    <t>92.10</t>
  </si>
  <si>
    <t>242C34A72A3E485B7A8823EE1EF7EBFC</t>
  </si>
  <si>
    <t>340666040</t>
  </si>
  <si>
    <t>3F5C63C8312469447DE74891D8C8AB89</t>
  </si>
  <si>
    <t>340666298</t>
  </si>
  <si>
    <t>80.44</t>
  </si>
  <si>
    <t>1A1C94E15DF24DD6691A9A38D0BD33E6</t>
  </si>
  <si>
    <t>340666558</t>
  </si>
  <si>
    <t>88.58</t>
  </si>
  <si>
    <t>E3D71AF737E90EC69281E6E945B8024C</t>
  </si>
  <si>
    <t>340666692</t>
  </si>
  <si>
    <t>97.57</t>
  </si>
  <si>
    <t>67993249BF1E972F1A927D788F0260F2</t>
  </si>
  <si>
    <t>340666820</t>
  </si>
  <si>
    <t>93.41</t>
  </si>
  <si>
    <t>3C23155ADB5F1E73B614E9B3160A4EE4</t>
  </si>
  <si>
    <t>340666944</t>
  </si>
  <si>
    <t>86.33</t>
  </si>
  <si>
    <t>188DF3FE1BE37A0B7A35EA3E80056E6C</t>
  </si>
  <si>
    <t>340667204</t>
  </si>
  <si>
    <t>440F106D347A58A95C91DD1836E34763</t>
  </si>
  <si>
    <t>340667326</t>
  </si>
  <si>
    <t>723EB094F81CCCFC54A592BEBCBEDF20</t>
  </si>
  <si>
    <t>340667710</t>
  </si>
  <si>
    <t>09DEC7F9F1ACF2DBEBF4706AFFE874B3</t>
  </si>
  <si>
    <t>340667966</t>
  </si>
  <si>
    <t>98.66</t>
  </si>
  <si>
    <t>2786BC7162E4FDAED29C5C747D757576</t>
  </si>
  <si>
    <t>340668096</t>
  </si>
  <si>
    <t>8562FCB6435B273B7945FFDC6B28FF18</t>
  </si>
  <si>
    <t>340668558</t>
  </si>
  <si>
    <t>84.14</t>
  </si>
  <si>
    <t>ACC416D9955EAAB1B0EC9FF70D3C5568</t>
  </si>
  <si>
    <t>340668694</t>
  </si>
  <si>
    <t>E5807B329E5A7201D5CF59C2065C3223</t>
  </si>
  <si>
    <t>340668962</t>
  </si>
  <si>
    <t>92.58</t>
  </si>
  <si>
    <t>86989563FEA53C0F2F536ECF14F5C86E</t>
  </si>
  <si>
    <t>340669174</t>
  </si>
  <si>
    <t>96.54</t>
  </si>
  <si>
    <t>938580D72ACA82EA1108F86E9041DB1A</t>
  </si>
  <si>
    <t>340669292</t>
  </si>
  <si>
    <t>938580D72ACA82EAFD663AE6D6DCF9CC</t>
  </si>
  <si>
    <t>340669298</t>
  </si>
  <si>
    <t>86.54</t>
  </si>
  <si>
    <t>BB4CE80432FE4E38487CFC31E30EA23A</t>
  </si>
  <si>
    <t>340669550</t>
  </si>
  <si>
    <t>636CE501C4AC55867A3F8ACC5AC07801</t>
  </si>
  <si>
    <t>340670192</t>
  </si>
  <si>
    <t>94.58</t>
  </si>
  <si>
    <t>91B4424C184D42E6759238581543C533</t>
  </si>
  <si>
    <t>340670320</t>
  </si>
  <si>
    <t>95.47</t>
  </si>
  <si>
    <t>E79F538A47308483F84989944FCB7071</t>
  </si>
  <si>
    <t>340665540</t>
  </si>
  <si>
    <t>66.03</t>
  </si>
  <si>
    <t>242C34A72A3E485B941658E45DDB7E66</t>
  </si>
  <si>
    <t>340666052</t>
  </si>
  <si>
    <t>93.72</t>
  </si>
  <si>
    <t>D32E8EC47E85D0D4EF9334EBF507DBDA</t>
  </si>
  <si>
    <t>340666174</t>
  </si>
  <si>
    <t>67993249BF1E972F7801E733B5CF3404</t>
  </si>
  <si>
    <t>340666822</t>
  </si>
  <si>
    <t>DBBF69F24AF0FA8D4B1A22EAE90F0CAA</t>
  </si>
  <si>
    <t>340667084</t>
  </si>
  <si>
    <t>89.74</t>
  </si>
  <si>
    <t>188DF3FE1BE37A0BC4D9FB64F1C7A3EC</t>
  </si>
  <si>
    <t>340667206</t>
  </si>
  <si>
    <t>90.66</t>
  </si>
  <si>
    <t>188DF3FE1BE37A0BD8034CF086B76496</t>
  </si>
  <si>
    <t>340667210</t>
  </si>
  <si>
    <t>440F106D347A58A90ECB2521C6779448</t>
  </si>
  <si>
    <t>340667338</t>
  </si>
  <si>
    <t>82613C0A8CA41A8CC27C67D5CA4EEF81</t>
  </si>
  <si>
    <t>340667466</t>
  </si>
  <si>
    <t>89.67</t>
  </si>
  <si>
    <t>B5D8E42EE551DC0F05C4584C3409C556</t>
  </si>
  <si>
    <t>340667592</t>
  </si>
  <si>
    <t>08D3D342E00FD183F2F87E68FB95C8EE</t>
  </si>
  <si>
    <t>340667722</t>
  </si>
  <si>
    <t>90.90</t>
  </si>
  <si>
    <t>8F53C332081BA7892E94A7BD79CFD8F8</t>
  </si>
  <si>
    <t>340667850</t>
  </si>
  <si>
    <t>86.71</t>
  </si>
  <si>
    <t>09DEC7F9F1ACF2DBF2F2AA0222A23D67</t>
  </si>
  <si>
    <t>340667974</t>
  </si>
  <si>
    <t>90.36</t>
  </si>
  <si>
    <t>1D5BF0F930DB43370F60FDD72B650870</t>
  </si>
  <si>
    <t>340668780</t>
  </si>
  <si>
    <t>91.20</t>
  </si>
  <si>
    <t>1D5BF0F930DB4337D33F26AC7AA68682</t>
  </si>
  <si>
    <t>340668784</t>
  </si>
  <si>
    <t>94.85</t>
  </si>
  <si>
    <t>E5807B329E5A72011ECFE82A105A60EE</t>
  </si>
  <si>
    <t>340668966</t>
  </si>
  <si>
    <t>BB4CE80432FE4E382D7617101916163E</t>
  </si>
  <si>
    <t>340669558</t>
  </si>
  <si>
    <t>3427DBE1A09D24A256DE1FDD56E3F27F</t>
  </si>
  <si>
    <t>340669690</t>
  </si>
  <si>
    <t>86.58</t>
  </si>
  <si>
    <t>B14B4A97E65994E6FF6D69148C8087F7</t>
  </si>
  <si>
    <t>340669812</t>
  </si>
  <si>
    <t>99.03</t>
  </si>
  <si>
    <t>636CE501C4AC55862FC056570AF33073</t>
  </si>
  <si>
    <t>340670198</t>
  </si>
  <si>
    <t>55F3F1466D140C700CB63350323C9552</t>
  </si>
  <si>
    <t>340670202</t>
  </si>
  <si>
    <t>94.54</t>
  </si>
  <si>
    <t>91B4424C184D42E612AD6687B33965D6</t>
  </si>
  <si>
    <t>340670328</t>
  </si>
  <si>
    <t>86.90</t>
  </si>
  <si>
    <t>C3772BBB7F591027254DA6AFA6D789F6</t>
  </si>
  <si>
    <t>340665036</t>
  </si>
  <si>
    <t>219F154FDBCECC46B3F1064E95E00A8D</t>
  </si>
  <si>
    <t>340665158</t>
  </si>
  <si>
    <t>93.52</t>
  </si>
  <si>
    <t>E79F538A4730848365E9E25AA848442B</t>
  </si>
  <si>
    <t>340665544</t>
  </si>
  <si>
    <t>12D6C9B7FFD1DBB21D306CA4AC3A72E8</t>
  </si>
  <si>
    <t>340666180</t>
  </si>
  <si>
    <t>89.34</t>
  </si>
  <si>
    <t>12D6C9B7FFD1DBB25830AED9C9164EF0</t>
  </si>
  <si>
    <t>340666184</t>
  </si>
  <si>
    <t>68.27</t>
  </si>
  <si>
    <t>7EB614F874579A05E802589BA9DB9029</t>
  </si>
  <si>
    <t>340666310</t>
  </si>
  <si>
    <t>79.74</t>
  </si>
  <si>
    <t>FB7A61C67FE1A005B03F1F0E8BE22DA9</t>
  </si>
  <si>
    <t>340666444</t>
  </si>
  <si>
    <t>84.99</t>
  </si>
  <si>
    <t>FB7A61C67FE1A0051AE9B60EABC3E848</t>
  </si>
  <si>
    <t>340666446</t>
  </si>
  <si>
    <t>61.08</t>
  </si>
  <si>
    <t>C62D22839B93660C2C96570D831249BE</t>
  </si>
  <si>
    <t>340666704</t>
  </si>
  <si>
    <t>92.81</t>
  </si>
  <si>
    <t>67993249BF1E972FB7081B1CDF7656A9</t>
  </si>
  <si>
    <t>340666830</t>
  </si>
  <si>
    <t>91.96</t>
  </si>
  <si>
    <t>188DF3FE1BE37A0B7C48D47B1FE045B6</t>
  </si>
  <si>
    <t>340667218</t>
  </si>
  <si>
    <t>87.77</t>
  </si>
  <si>
    <t>08D3D342E00FD18398F924CDF9B4FF0B</t>
  </si>
  <si>
    <t>340667730</t>
  </si>
  <si>
    <t>94.56</t>
  </si>
  <si>
    <t>26DA8BCE173F4F7A68F536D0B65477E5</t>
  </si>
  <si>
    <t>340668114</t>
  </si>
  <si>
    <t>89.99</t>
  </si>
  <si>
    <t>E5807B329E5A7201D544FF5126E5CDF8</t>
  </si>
  <si>
    <t>340668976</t>
  </si>
  <si>
    <t>86.28</t>
  </si>
  <si>
    <t>2DBEB8CB2CEA940B283AE649DB974D7A</t>
  </si>
  <si>
    <t>340669194</t>
  </si>
  <si>
    <t>90.89</t>
  </si>
  <si>
    <t>7B894BEB5A17A21CFFC049E0FFCD2EE3</t>
  </si>
  <si>
    <t>340669310</t>
  </si>
  <si>
    <t>87.97</t>
  </si>
  <si>
    <t>3427DBE1A09D24A2DC9C83B7807B99D6</t>
  </si>
  <si>
    <t>340669696</t>
  </si>
  <si>
    <t>96.61</t>
  </si>
  <si>
    <t>3FFAA3E97E28A0EE3A05D691AB12D4DA</t>
  </si>
  <si>
    <t>340665042</t>
  </si>
  <si>
    <t>89.47</t>
  </si>
  <si>
    <t>3FFAA3E97E28A0EEDAC1B2F8ED783C94</t>
  </si>
  <si>
    <t>340665046</t>
  </si>
  <si>
    <t>74.54</t>
  </si>
  <si>
    <t>3FFAA3E97E28A0EEA398518B7B7588D4</t>
  </si>
  <si>
    <t>340665048</t>
  </si>
  <si>
    <t>09EE4243A43A6792BFD0FAC8DB155031</t>
  </si>
  <si>
    <t>340665680</t>
  </si>
  <si>
    <t>80.46</t>
  </si>
  <si>
    <t>6EF11C25B8871C11ED4F686EE90BDC45</t>
  </si>
  <si>
    <t>340665938</t>
  </si>
  <si>
    <t>88.90</t>
  </si>
  <si>
    <t>12D6C9B7FFD1DBB2B51346644865A29F</t>
  </si>
  <si>
    <t>340666192</t>
  </si>
  <si>
    <t>C62D22839B93660CCA5F25CD7DBCCD70</t>
  </si>
  <si>
    <t>340666712</t>
  </si>
  <si>
    <t>86.25</t>
  </si>
  <si>
    <t>1B6B3DD19108E004780994A9543FABB2</t>
  </si>
  <si>
    <t>340666842</t>
  </si>
  <si>
    <t>89.84</t>
  </si>
  <si>
    <t>10460D8862D1ED7E261FE07ADECD2FAC</t>
  </si>
  <si>
    <t>340666972</t>
  </si>
  <si>
    <t>73.37</t>
  </si>
  <si>
    <t>C717D3DD31D22CE8D8D6673714D9B2CC</t>
  </si>
  <si>
    <t>340667226</t>
  </si>
  <si>
    <t>08D3D342E00FD1835E26AFE7BD682AAE</t>
  </si>
  <si>
    <t>340667738</t>
  </si>
  <si>
    <t>86.66</t>
  </si>
  <si>
    <t>A7E76D222EB819BDC01B0B1B259E9B8B</t>
  </si>
  <si>
    <t>340667992</t>
  </si>
  <si>
    <t>94.12</t>
  </si>
  <si>
    <t>8EE42C10A4301CD8DF8BA7D4FC5F956C</t>
  </si>
  <si>
    <t>340668248</t>
  </si>
  <si>
    <t>85.05</t>
  </si>
  <si>
    <t>B653E528BA9F5706252D4FF33BED95B1</t>
  </si>
  <si>
    <t>340668890</t>
  </si>
  <si>
    <t>8824C7FF743672B036C4069E9059BF3E</t>
  </si>
  <si>
    <t>340668980</t>
  </si>
  <si>
    <t>92.48</t>
  </si>
  <si>
    <t>8824C7FF743672B01831EC03C1EED69F</t>
  </si>
  <si>
    <t>340668982</t>
  </si>
  <si>
    <t>7B894BEB5A17A21CDF52F62DF0EF815C</t>
  </si>
  <si>
    <t>340669316</t>
  </si>
  <si>
    <t>60.72</t>
  </si>
  <si>
    <t>C9A21BC7348DAADFD77131FA8A4726FB</t>
  </si>
  <si>
    <t>340669320</t>
  </si>
  <si>
    <t>99.13</t>
  </si>
  <si>
    <t>DDDA01C57E0D0BA9F9F88BD8AC567BD2</t>
  </si>
  <si>
    <t>340669450</t>
  </si>
  <si>
    <t>CAA82322613F8443144FEC912F31B6D5</t>
  </si>
  <si>
    <t>340669578</t>
  </si>
  <si>
    <t>90.59</t>
  </si>
  <si>
    <t>5B8C26F51F1F491396F829D10133B347</t>
  </si>
  <si>
    <t>340669702</t>
  </si>
  <si>
    <t>94.87</t>
  </si>
  <si>
    <t>9FA8208499F4F4123EA491E33156C123</t>
  </si>
  <si>
    <t>340669832</t>
  </si>
  <si>
    <t>0FDAFD8CB67B65E967A5F05D9897EA6C</t>
  </si>
  <si>
    <t>340665306</t>
  </si>
  <si>
    <t>3754C9E12C95424773259C8ED38137F4</t>
  </si>
  <si>
    <t>340665944</t>
  </si>
  <si>
    <t>3754C9E12C95424784C2196BE70BE43C</t>
  </si>
  <si>
    <t>340665946</t>
  </si>
  <si>
    <t>91.38</t>
  </si>
  <si>
    <t>8E7700D6B094D74FCDA7FEA873BA1038</t>
  </si>
  <si>
    <t>340666592</t>
  </si>
  <si>
    <t>C62D22839B93660C3FC90E16F8BE5243</t>
  </si>
  <si>
    <t>340666718</t>
  </si>
  <si>
    <t>87.08</t>
  </si>
  <si>
    <t>B01B5F3808B5394ADCE48E3A19E6BC41</t>
  </si>
  <si>
    <t>340667744</t>
  </si>
  <si>
    <t>85.94</t>
  </si>
  <si>
    <t>E921EADE909637BCEC9A79489F7B5A13</t>
  </si>
  <si>
    <t>340667874</t>
  </si>
  <si>
    <t>83.06</t>
  </si>
  <si>
    <t>C3F70378A2367DD634E3D5FDEE958611</t>
  </si>
  <si>
    <t>340669092</t>
  </si>
  <si>
    <t>87.27</t>
  </si>
  <si>
    <t>87EC1B841F78C0CE2E43E480B0338606</t>
  </si>
  <si>
    <t>340669586</t>
  </si>
  <si>
    <t>63.48</t>
  </si>
  <si>
    <t>F1DB552527F6DCC3123F09EBACAB3398</t>
  </si>
  <si>
    <t>340669842</t>
  </si>
  <si>
    <t>EED064A0B974D4E3DBC157C0B0B5732F</t>
  </si>
  <si>
    <t>340670354</t>
  </si>
  <si>
    <t>88.56</t>
  </si>
  <si>
    <t>B550171DAD35222571E4A92E4FB3C2C1</t>
  </si>
  <si>
    <t>340665438</t>
  </si>
  <si>
    <t>88.02</t>
  </si>
  <si>
    <t>60D53D84CB83702E82F1811A9ADC6E00</t>
  </si>
  <si>
    <t>340665566</t>
  </si>
  <si>
    <t>3754C9E12C954247D516D5FAC3615760</t>
  </si>
  <si>
    <t>340665950</t>
  </si>
  <si>
    <t>83.11</t>
  </si>
  <si>
    <t>8E7700D6B094D74F2E6C1D2396DE48DE</t>
  </si>
  <si>
    <t>340666598</t>
  </si>
  <si>
    <t>87.04</t>
  </si>
  <si>
    <t>9F6B3ADC48BBADFE00BD11617090B799</t>
  </si>
  <si>
    <t>340666732</t>
  </si>
  <si>
    <t>A01758F467AF859DF66A334CAAC58672</t>
  </si>
  <si>
    <t>340666984</t>
  </si>
  <si>
    <t>88.05</t>
  </si>
  <si>
    <t>9510008AA06F9D0090A14F507956F1BA</t>
  </si>
  <si>
    <t>340667112</t>
  </si>
  <si>
    <t>88.13</t>
  </si>
  <si>
    <t>B01B5F3808B5394AC1C4AFC165173FF2</t>
  </si>
  <si>
    <t>340667754</t>
  </si>
  <si>
    <t>8EE42C10A4301CD82D3C45ACD5427FDA</t>
  </si>
  <si>
    <t>340668258</t>
  </si>
  <si>
    <t>94.96</t>
  </si>
  <si>
    <t>8824C7FF743672B0D240DCD8956D280F</t>
  </si>
  <si>
    <t>340668998</t>
  </si>
  <si>
    <t>86.70</t>
  </si>
  <si>
    <t>FE747D925DAA03FF62E320EFCD639C77</t>
  </si>
  <si>
    <t>340669002</t>
  </si>
  <si>
    <t>93.40</t>
  </si>
  <si>
    <t>23EFCF6D4EC9ABB8D10399847491B67D</t>
  </si>
  <si>
    <t>340669218</t>
  </si>
  <si>
    <t>C9A21BC7348DAADF5382B73CF8B89989</t>
  </si>
  <si>
    <t>340669338</t>
  </si>
  <si>
    <t>64.58</t>
  </si>
  <si>
    <t>F1DB552527F6DCC361416103EA20BDFE</t>
  </si>
  <si>
    <t>340669846</t>
  </si>
  <si>
    <t>96.99</t>
  </si>
  <si>
    <t>44FE7FBC862426DA0A4F2F80C6234696</t>
  </si>
  <si>
    <t>340669974</t>
  </si>
  <si>
    <t>92.03</t>
  </si>
  <si>
    <t>44FE7FBC862426DA760EC548D4960B62</t>
  </si>
  <si>
    <t>340669976</t>
  </si>
  <si>
    <t>85.16</t>
  </si>
  <si>
    <t>B3B051A1035DACCFBB3593819C3CE07E</t>
  </si>
  <si>
    <t>340670104</t>
  </si>
  <si>
    <t>96.75</t>
  </si>
  <si>
    <t>A235F72C15F450A9895245899FCBBFB8</t>
  </si>
  <si>
    <t>340664940</t>
  </si>
  <si>
    <t>98.52</t>
  </si>
  <si>
    <t>A235F72C15F450A9FE86DF73933686E0</t>
  </si>
  <si>
    <t>340664942</t>
  </si>
  <si>
    <t>90.49</t>
  </si>
  <si>
    <t>D40E3D9518A197987D17CFB017585B6E</t>
  </si>
  <si>
    <t>340665066</t>
  </si>
  <si>
    <t>69.08</t>
  </si>
  <si>
    <t>D40E3D9518A197987D9B0C38FCC10A92</t>
  </si>
  <si>
    <t>340665070</t>
  </si>
  <si>
    <t>96.88</t>
  </si>
  <si>
    <t>1D3C6253DD0B26B758BE03E2504BBFD1</t>
  </si>
  <si>
    <t>340665190</t>
  </si>
  <si>
    <t>5BB09536F027D9EB8C5F6E0F00990C71</t>
  </si>
  <si>
    <t>340665704</t>
  </si>
  <si>
    <t>89.79</t>
  </si>
  <si>
    <t>3754C9E12C954247DA6666E377E53C48</t>
  </si>
  <si>
    <t>340665958</t>
  </si>
  <si>
    <t>2C83630A0D38045287E8F410DE216905</t>
  </si>
  <si>
    <t>340665960</t>
  </si>
  <si>
    <t>2C83630A0D3804527B33E1A985FAA696</t>
  </si>
  <si>
    <t>340665962</t>
  </si>
  <si>
    <t>82.41</t>
  </si>
  <si>
    <t>E67FFDDD7EB5DA609E32B8E661E649B3</t>
  </si>
  <si>
    <t>340666214</t>
  </si>
  <si>
    <t>63AF01BD5D3ADA3EBA9EC1FDDEE9B3F2</t>
  </si>
  <si>
    <t>340666342</t>
  </si>
  <si>
    <t>73.72</t>
  </si>
  <si>
    <t>921C0BDE34EA957DBEF64A62A81B361C</t>
  </si>
  <si>
    <t>340667246</t>
  </si>
  <si>
    <t>89.46</t>
  </si>
  <si>
    <t>50D58BEF0598A79E1CDD75DBFF21064E</t>
  </si>
  <si>
    <t>340667376</t>
  </si>
  <si>
    <t>76.85</t>
  </si>
  <si>
    <t>EF0053470EC62C71B156E6EC84E43717</t>
  </si>
  <si>
    <t>340667636</t>
  </si>
  <si>
    <t>82.14</t>
  </si>
  <si>
    <t>E48228C57A0109FE0EA26CC873D055FA</t>
  </si>
  <si>
    <t>340668016</t>
  </si>
  <si>
    <t>89.31</t>
  </si>
  <si>
    <t>9408C19C2095804E5004CDFCA01273E0</t>
  </si>
  <si>
    <t>340668142</t>
  </si>
  <si>
    <t>95.26</t>
  </si>
  <si>
    <t>9408C19C2095804E92F0401269C4334D</t>
  </si>
  <si>
    <t>340668146</t>
  </si>
  <si>
    <t>BBA3D8F18968A1473B6B47B00C1C55FC</t>
  </si>
  <si>
    <t>340669224</t>
  </si>
  <si>
    <t>79.41</t>
  </si>
  <si>
    <t>040EF505CC684C390686F60AE15C7AF8</t>
  </si>
  <si>
    <t>340669474</t>
  </si>
  <si>
    <t>79.14</t>
  </si>
  <si>
    <t>87EC1B841F78C0CEC8D4EA76852AF627</t>
  </si>
  <si>
    <t>340669596</t>
  </si>
  <si>
    <t>90.23</t>
  </si>
  <si>
    <t>A235F72C15F450A9DE38EF305BB9CE79</t>
  </si>
  <si>
    <t>340664952</t>
  </si>
  <si>
    <t>86.77</t>
  </si>
  <si>
    <t>855E83293EF76D2C1D59C1EED9FD9FCF</t>
  </si>
  <si>
    <t>340665200</t>
  </si>
  <si>
    <t>86.14</t>
  </si>
  <si>
    <t>642A5E1AE475ED8A7B6A30574EA53C9C</t>
  </si>
  <si>
    <t>340665582</t>
  </si>
  <si>
    <t>87.28</t>
  </si>
  <si>
    <t>5BB09536F027D9EBFEDDE637FCEF6B33</t>
  </si>
  <si>
    <t>340665710</t>
  </si>
  <si>
    <t>87.72</t>
  </si>
  <si>
    <t>5BB09536F027D9EB80DE9D4322A1AED1</t>
  </si>
  <si>
    <t>340665716</t>
  </si>
  <si>
    <t>89.10</t>
  </si>
  <si>
    <t>E219CC4E18A2F4ED09A4E02756AE9931</t>
  </si>
  <si>
    <t>340666612</t>
  </si>
  <si>
    <t>88.16</t>
  </si>
  <si>
    <t>C49BD788AE60A7BB63B3EF68EDA3D1BB</t>
  </si>
  <si>
    <t>340666870</t>
  </si>
  <si>
    <t>80.42</t>
  </si>
  <si>
    <t>C49BD788AE60A7BBA57B4EBE0ABEC5AA</t>
  </si>
  <si>
    <t>340666874</t>
  </si>
  <si>
    <t>81.27</t>
  </si>
  <si>
    <t>81E825FBC3343C1561115C4E90665CEA</t>
  </si>
  <si>
    <t>340667126</t>
  </si>
  <si>
    <t>77.45</t>
  </si>
  <si>
    <t>81E825FBC3343C151F4F436B4E281126</t>
  </si>
  <si>
    <t>340667130</t>
  </si>
  <si>
    <t>95.85</t>
  </si>
  <si>
    <t>4651F1B51C704BB0DC8E186A0AB2BDEF</t>
  </si>
  <si>
    <t>340667386</t>
  </si>
  <si>
    <t>FC87EB24743F3E9831E6BB0B99A3CC38</t>
  </si>
  <si>
    <t>340667766</t>
  </si>
  <si>
    <t>2EFA16A9995AA244C950EDB722F27F4D</t>
  </si>
  <si>
    <t>340667896</t>
  </si>
  <si>
    <t>91.49</t>
  </si>
  <si>
    <t>5EEFE578B186B73C3597A10FCB8973B6</t>
  </si>
  <si>
    <t>340669354</t>
  </si>
  <si>
    <t>91.30</t>
  </si>
  <si>
    <t>040EF505CC684C3980676D2D76B37F2B</t>
  </si>
  <si>
    <t>340669478</t>
  </si>
  <si>
    <t>95.32</t>
  </si>
  <si>
    <t>0F268BA7B07F3924B83EA44D434B5B79</t>
  </si>
  <si>
    <t>340669606</t>
  </si>
  <si>
    <t>99.63</t>
  </si>
  <si>
    <t>200150104105A6CBF1DF231DAF50B291</t>
  </si>
  <si>
    <t>340669862</t>
  </si>
  <si>
    <t>87.33</t>
  </si>
  <si>
    <t>3A5ED1C335C735FD92AA5653120B5F98</t>
  </si>
  <si>
    <t>340669994</t>
  </si>
  <si>
    <t>80.13</t>
  </si>
  <si>
    <t>DB8C57FB389E4E9EB820A2AE822A2441</t>
  </si>
  <si>
    <t>340670248</t>
  </si>
  <si>
    <t>82.91</t>
  </si>
  <si>
    <t>594197D26464379E8BCAE2AB988AAB1C</t>
  </si>
  <si>
    <t>340665980</t>
  </si>
  <si>
    <t>80.71</t>
  </si>
  <si>
    <t>1116CDB283B0A37564FF03B02BCEAE9F</t>
  </si>
  <si>
    <t>340666100</t>
  </si>
  <si>
    <t>93.80</t>
  </si>
  <si>
    <t>621BBDE67BA18A58667015E4644CD7C9</t>
  </si>
  <si>
    <t>340667006</t>
  </si>
  <si>
    <t>90.97</t>
  </si>
  <si>
    <t>621BBDE67BA18A5852616081B182EC77</t>
  </si>
  <si>
    <t>340667008</t>
  </si>
  <si>
    <t>94.18</t>
  </si>
  <si>
    <t>50E4A1D11783539955188197017C208F</t>
  </si>
  <si>
    <t>340667268</t>
  </si>
  <si>
    <t>CC7F4119221726ABC44CB7776EB6D262</t>
  </si>
  <si>
    <t>340667646</t>
  </si>
  <si>
    <t>78.09</t>
  </si>
  <si>
    <t>CC7F4119221726AB91EFA9E35021F12B</t>
  </si>
  <si>
    <t>340667648</t>
  </si>
  <si>
    <t>104E44CFE6AFEAEA5162AD72B00B3A79</t>
  </si>
  <si>
    <t>340667904</t>
  </si>
  <si>
    <t>88.54</t>
  </si>
  <si>
    <t>104E44CFE6AFEAEA287ADF0951C9093E</t>
  </si>
  <si>
    <t>340667908</t>
  </si>
  <si>
    <t>87.18</t>
  </si>
  <si>
    <t>15090DCA8B82D8AF86410E8819BB87F0</t>
  </si>
  <si>
    <t>340668282</t>
  </si>
  <si>
    <t>73.65</t>
  </si>
  <si>
    <t>15090DCA8B82D8AFCF3BD50C0E4084CD</t>
  </si>
  <si>
    <t>340668286</t>
  </si>
  <si>
    <t>85.71</t>
  </si>
  <si>
    <t>37CB68BD9DF0C8053F7D2A2011C157CB</t>
  </si>
  <si>
    <t>340669362</t>
  </si>
  <si>
    <t>0F268BA7B07F3924C1C7B6C673A643F0</t>
  </si>
  <si>
    <t>340669614</t>
  </si>
  <si>
    <t>95.82</t>
  </si>
  <si>
    <t>B3DCA576E27C9CA31487A682BF999339</t>
  </si>
  <si>
    <t>340664962</t>
  </si>
  <si>
    <t>86.21</t>
  </si>
  <si>
    <t>B3DCA576E27C9CA386F7FE4ADD03209D</t>
  </si>
  <si>
    <t>340664966</t>
  </si>
  <si>
    <t>855E83293EF76D2CA54B0B4FA0A37B29</t>
  </si>
  <si>
    <t>340665218</t>
  </si>
  <si>
    <t>68.03</t>
  </si>
  <si>
    <t>9DE7DBD6B8A75E0EFE5D18E259AD262D</t>
  </si>
  <si>
    <t>340665348</t>
  </si>
  <si>
    <t>85.93</t>
  </si>
  <si>
    <t>9EAE4FC9F0C302E1421232443D027F9A</t>
  </si>
  <si>
    <t>340665474</t>
  </si>
  <si>
    <t>A5D0CF7883BA3C2FA66FC051A97A7A8B</t>
  </si>
  <si>
    <t>340665728</t>
  </si>
  <si>
    <t>67.09</t>
  </si>
  <si>
    <t>242113C4AF4F0371D4068E908765F27A</t>
  </si>
  <si>
    <t>340666370</t>
  </si>
  <si>
    <t>75.10</t>
  </si>
  <si>
    <t>BF406BECFFDA0D4898E2CADD2479B077</t>
  </si>
  <si>
    <t>340664834</t>
  </si>
  <si>
    <t>85.88</t>
  </si>
  <si>
    <t>BF406BECFFDA0D482B64318ADBC3A664</t>
  </si>
  <si>
    <t>340664836</t>
  </si>
  <si>
    <t>77.50</t>
  </si>
  <si>
    <t>91F0648D634DAFC36BA8710568304449</t>
  </si>
  <si>
    <t>340664840</t>
  </si>
  <si>
    <t>94.32</t>
  </si>
  <si>
    <t>6D2C64B807662270F7079314FA28371F</t>
  </si>
  <si>
    <t>340664794</t>
  </si>
  <si>
    <t>88.22</t>
  </si>
  <si>
    <t>3C18817B3C385F3229EAB5EB3DAD6E6C</t>
  </si>
  <si>
    <t>340664810</t>
  </si>
  <si>
    <t>82.85</t>
  </si>
  <si>
    <t>4DF2C4E5CF2A853D8490B0B37AD4618F</t>
  </si>
  <si>
    <t>340664686</t>
  </si>
  <si>
    <t>78.74</t>
  </si>
  <si>
    <t>A6C172BED4EE02D6EE5E104E4ADAE36C</t>
  </si>
  <si>
    <t>340664748</t>
  </si>
  <si>
    <t>69.56</t>
  </si>
  <si>
    <t>A6C172BED4EE02D6CAC7416109A0049A</t>
  </si>
  <si>
    <t>340664750</t>
  </si>
  <si>
    <t>85.99</t>
  </si>
  <si>
    <t>A6C172BED4EE02D621D66FC806195BE8</t>
  </si>
  <si>
    <t>340664756</t>
  </si>
  <si>
    <t>92.34</t>
  </si>
  <si>
    <t>A6C172BED4EE02D675DCC257BD3B278C</t>
  </si>
  <si>
    <t>340664758</t>
  </si>
  <si>
    <t>6E28B1782775A93482F21F0A8D84FF85</t>
  </si>
  <si>
    <t>340664700</t>
  </si>
  <si>
    <t>89.49</t>
  </si>
  <si>
    <t>67383459ABFFC87CEB4D843213CE5755</t>
  </si>
  <si>
    <t>340664738</t>
  </si>
  <si>
    <t>85.26</t>
  </si>
  <si>
    <t>242113C4AF4F03712BEF78FED28BF5F6</t>
  </si>
  <si>
    <t>340666372</t>
  </si>
  <si>
    <t>242113C4AF4F0371D9428E2EFCA1A6C2</t>
  </si>
  <si>
    <t>340666374</t>
  </si>
  <si>
    <t>91.51</t>
  </si>
  <si>
    <t>242113C4AF4F037151C25E12F6C14298</t>
  </si>
  <si>
    <t>340666376</t>
  </si>
  <si>
    <t>83.60</t>
  </si>
  <si>
    <t>E4B8C10D2424F6E4C6BC2DC3763F22B0</t>
  </si>
  <si>
    <t>340666758</t>
  </si>
  <si>
    <t>77.86</t>
  </si>
  <si>
    <t>50E4A1D117835399E16576BEF33E8BD5</t>
  </si>
  <si>
    <t>340667270</t>
  </si>
  <si>
    <t>79.37</t>
  </si>
  <si>
    <t>2AB1C3DC06E278F29964B8B3B1823B1F</t>
  </si>
  <si>
    <t>340667788</t>
  </si>
  <si>
    <t>83.10</t>
  </si>
  <si>
    <t>15090DCA8B82D8AF832DBBAAD3E7914B</t>
  </si>
  <si>
    <t>340668290</t>
  </si>
  <si>
    <t>85.21</t>
  </si>
  <si>
    <t>15090DCA8B82D8AFE6E8A573A771FE8F</t>
  </si>
  <si>
    <t>340668292</t>
  </si>
  <si>
    <t>4EB36B0079EB58B9DCC210D2457FD0E8</t>
  </si>
  <si>
    <t>340668304</t>
  </si>
  <si>
    <t>95.03</t>
  </si>
  <si>
    <t>AD37ED62C640FAAB2A705EA4A357ECB9</t>
  </si>
  <si>
    <t>340668326</t>
  </si>
  <si>
    <t>93.50</t>
  </si>
  <si>
    <t>FA1BD5C5D32D3E86F0332CF6536316D0</t>
  </si>
  <si>
    <t>340668356</t>
  </si>
  <si>
    <t>78.60</t>
  </si>
  <si>
    <t>95527A439FF5D4DDE65E3A196E2CCCFB</t>
  </si>
  <si>
    <t>340668398</t>
  </si>
  <si>
    <t>04DF8A77B14AF8B0B764BF77697E071C</t>
  </si>
  <si>
    <t>340668718</t>
  </si>
  <si>
    <t>88.45</t>
  </si>
  <si>
    <t>228A702E2DB6E6D65CAA1470E16C0ED0</t>
  </si>
  <si>
    <t>340668900</t>
  </si>
  <si>
    <t>88.18</t>
  </si>
  <si>
    <t>228A702E2DB6E6D6C04437B1E1CD9F0B</t>
  </si>
  <si>
    <t>340668902</t>
  </si>
  <si>
    <t>77.70</t>
  </si>
  <si>
    <t>BBA3D8F18968A14707F526BC17382267</t>
  </si>
  <si>
    <t>340669236</t>
  </si>
  <si>
    <t>82.43</t>
  </si>
  <si>
    <t>09B70BFFD38C9E390404336D5C67487A</t>
  </si>
  <si>
    <t>340670260</t>
  </si>
  <si>
    <t>89.07</t>
  </si>
  <si>
    <t>09B70BFFD38C9E399F00467E72E8838B</t>
  </si>
  <si>
    <t>340670262</t>
  </si>
  <si>
    <t>94.80</t>
  </si>
  <si>
    <t>EAFEB5664821A366AC7C263340943CF7</t>
  </si>
  <si>
    <t>340670392</t>
  </si>
  <si>
    <t>93.22</t>
  </si>
  <si>
    <t>122B89096BFA079CD7B8C230B17CD43A</t>
  </si>
  <si>
    <t>340665222</t>
  </si>
  <si>
    <t>A5D0CF7883BA3C2FE0F47B282060EB51</t>
  </si>
  <si>
    <t>340665738</t>
  </si>
  <si>
    <t>84.69</t>
  </si>
  <si>
    <t>1DF108A40DCB54E4028F2B5DF7ECF5EE</t>
  </si>
  <si>
    <t>340665740</t>
  </si>
  <si>
    <t>89.21</t>
  </si>
  <si>
    <t>2ADA3D653CF0ADB1FC551F0541DD54A0</t>
  </si>
  <si>
    <t>340665864</t>
  </si>
  <si>
    <t>FA052B205A5EBE58F6511EFE8E41320A</t>
  </si>
  <si>
    <t>340666382</t>
  </si>
  <si>
    <t>76.35</t>
  </si>
  <si>
    <t>4EF96BC719C31DD4799DBEEC90AD1E37</t>
  </si>
  <si>
    <t>340666510</t>
  </si>
  <si>
    <t>B2270AF91DC36B593166126DE9E3B398</t>
  </si>
  <si>
    <t>340666772</t>
  </si>
  <si>
    <t>85668C410B66111E3D7AABE06D8CFE85</t>
  </si>
  <si>
    <t>340667666</t>
  </si>
  <si>
    <t>89.88</t>
  </si>
  <si>
    <t>EC1E183A4E72C6871D6DD8CBEDDBF65E</t>
  </si>
  <si>
    <t>340668048</t>
  </si>
  <si>
    <t>80.70</t>
  </si>
  <si>
    <t>EC1E183A4E72C687A782217BEAEA7DF0</t>
  </si>
  <si>
    <t>340668052</t>
  </si>
  <si>
    <t>90.35</t>
  </si>
  <si>
    <t>FEFE057E71B0E97A6C2D00FC57C15B3A</t>
  </si>
  <si>
    <t>340668178</t>
  </si>
  <si>
    <t>89.56</t>
  </si>
  <si>
    <t>15090DCA8B82D8AF1D5F88333A3BE80B</t>
  </si>
  <si>
    <t>340668298</t>
  </si>
  <si>
    <t>86.91</t>
  </si>
  <si>
    <t>4EB36B0079EB58B966AAD9A3BD3290B4</t>
  </si>
  <si>
    <t>340668310</t>
  </si>
  <si>
    <t>73.42</t>
  </si>
  <si>
    <t>BE833E2E03D8A6A8DA9D8EB249466D77</t>
  </si>
  <si>
    <t>340668406</t>
  </si>
  <si>
    <t>84.71</t>
  </si>
  <si>
    <t>1A3014D4E6229943223B0AAF40D9D091</t>
  </si>
  <si>
    <t>340668724</t>
  </si>
  <si>
    <t>87.63</t>
  </si>
  <si>
    <t>228A702E2DB6E6D652370734036A25F3</t>
  </si>
  <si>
    <t>340668910</t>
  </si>
  <si>
    <t>FE747D925DAA03FFB7FEC7D3DFD681D3</t>
  </si>
  <si>
    <t>340669014</t>
  </si>
  <si>
    <t>C960B37E03B0C2996D1D2140F09B070F</t>
  </si>
  <si>
    <t>340669500</t>
  </si>
  <si>
    <t>79.78</t>
  </si>
  <si>
    <t>19F0696075CCF6CBB06ED244C1D4DCEB</t>
  </si>
  <si>
    <t>340669760</t>
  </si>
  <si>
    <t>90.04</t>
  </si>
  <si>
    <t>19F0696075CCF6CB5B0A75EC87308191</t>
  </si>
  <si>
    <t>340669762</t>
  </si>
  <si>
    <t>92.71</t>
  </si>
  <si>
    <t>2C3B6B227216D1FBA4071CB13C5565EA</t>
  </si>
  <si>
    <t>340670140</t>
  </si>
  <si>
    <t>95.68</t>
  </si>
  <si>
    <t>2C3B6B227216D1FB1844E166DA478249</t>
  </si>
  <si>
    <t>340670142</t>
  </si>
  <si>
    <t>94.74</t>
  </si>
  <si>
    <t>09B70BFFD38C9E398F7F5A79E5339775</t>
  </si>
  <si>
    <t>340670272</t>
  </si>
  <si>
    <t>87.98</t>
  </si>
  <si>
    <t>DC8A03FBE96BFC06D9C8FF86DDC79C75</t>
  </si>
  <si>
    <t>340664982</t>
  </si>
  <si>
    <t>122B89096BFA079CB958E640C4E4AFBE</t>
  </si>
  <si>
    <t>340665236</t>
  </si>
  <si>
    <t>69.38</t>
  </si>
  <si>
    <t>1DF108A40DCB54E4345453F3496DFCC6</t>
  </si>
  <si>
    <t>340665748</t>
  </si>
  <si>
    <t>2ADA3D653CF0ADB1FEAEF3DFBEACC954</t>
  </si>
  <si>
    <t>340665872</t>
  </si>
  <si>
    <t>99.00</t>
  </si>
  <si>
    <t>00408B0917B3800555CBA749C41FEC44</t>
  </si>
  <si>
    <t>340666000</t>
  </si>
  <si>
    <t>86.81</t>
  </si>
  <si>
    <t>97D0A4EF7C4420624465D07141BEAB1F</t>
  </si>
  <si>
    <t>340666254</t>
  </si>
  <si>
    <t>C15FF34B572565D383B6384874716794</t>
  </si>
  <si>
    <t>340666644</t>
  </si>
  <si>
    <t>92.62</t>
  </si>
  <si>
    <t>094D979839881730F8E9ED5F0B6F5054</t>
  </si>
  <si>
    <t>340667030</t>
  </si>
  <si>
    <t>1D9CC417F9F540FAE95C91431A530565</t>
  </si>
  <si>
    <t>340667548</t>
  </si>
  <si>
    <t>78.79</t>
  </si>
  <si>
    <t>85668C410B66111E9F174494BCE4309D</t>
  </si>
  <si>
    <t>340667676</t>
  </si>
  <si>
    <t>80.97</t>
  </si>
  <si>
    <t>EC1E183A4E72C687B33358878B6BDAA2</t>
  </si>
  <si>
    <t>340668054</t>
  </si>
  <si>
    <t>92.35</t>
  </si>
  <si>
    <t>6AC6D21EA2DB791FB6897C2F30A61F9B</t>
  </si>
  <si>
    <t>340668186</t>
  </si>
  <si>
    <t>69.90</t>
  </si>
  <si>
    <t>AD37ED62C640FAAB35ED7E18868D1387</t>
  </si>
  <si>
    <t>340668322</t>
  </si>
  <si>
    <t>C82BD585E326935B9B8958FC13360B1B</t>
  </si>
  <si>
    <t>340668460</t>
  </si>
  <si>
    <t>85.28</t>
  </si>
  <si>
    <t>18E4CA96970DE42D34EE93666FE2CAE3</t>
  </si>
  <si>
    <t>340668518</t>
  </si>
  <si>
    <t>97.19</t>
  </si>
  <si>
    <t>87F80918A11DB6F805DA0456BC7A409A</t>
  </si>
  <si>
    <t>340668586</t>
  </si>
  <si>
    <t>90.33</t>
  </si>
  <si>
    <t>097E5D77F4DFED71C94AF594DA2A0522</t>
  </si>
  <si>
    <t>340668922</t>
  </si>
  <si>
    <t>E0EFA19DFA6CF5F5B45180120AA4E713</t>
  </si>
  <si>
    <t>340669134</t>
  </si>
  <si>
    <t>9CAF2A984FB772290A4EB4B829952C6A</t>
  </si>
  <si>
    <t>340669254</t>
  </si>
  <si>
    <t>A7F0E9BD428A516E1DD1750C885E3FAB</t>
  </si>
  <si>
    <t>340669384</t>
  </si>
  <si>
    <t>80.80</t>
  </si>
  <si>
    <t>C960B37E03B0C2994E6DB7FB055868B7</t>
  </si>
  <si>
    <t>340669508</t>
  </si>
  <si>
    <t>09B70BFFD38C9E39C04C356AE6CCCC5D</t>
  </si>
  <si>
    <t>340670276</t>
  </si>
  <si>
    <t>93.55</t>
  </si>
  <si>
    <t>DC8A03FBE96BFC065511B1161689CFB5</t>
  </si>
  <si>
    <t>340664986</t>
  </si>
  <si>
    <t>97.52</t>
  </si>
  <si>
    <t>DC8A03FBE96BFC0608461A5CC2FCB4D9</t>
  </si>
  <si>
    <t>340664990</t>
  </si>
  <si>
    <t>89.66</t>
  </si>
  <si>
    <t>6B14B7FBAAF8F42EFF0B41E6190ADD45</t>
  </si>
  <si>
    <t>340666134</t>
  </si>
  <si>
    <t>93.83</t>
  </si>
  <si>
    <t>F5DFD83E6AC59003A0C6356BDE84C45F</t>
  </si>
  <si>
    <t>340666402</t>
  </si>
  <si>
    <t>83.67</t>
  </si>
  <si>
    <t>C15FF34B572565D37D40B1F16EC13F3D</t>
  </si>
  <si>
    <t>340666654</t>
  </si>
  <si>
    <t>83.48</t>
  </si>
  <si>
    <t>4D17068595DEC75F6BE280104DCFD8DD</t>
  </si>
  <si>
    <t>340667170</t>
  </si>
  <si>
    <t>97.60</t>
  </si>
  <si>
    <t>AE167F4D2614B44FB7F73A009DB4FDDE</t>
  </si>
  <si>
    <t>340667424</t>
  </si>
  <si>
    <t>93.29</t>
  </si>
  <si>
    <t>B47F79AE83A47DC450231594F3E75B0F</t>
  </si>
  <si>
    <t>340667934</t>
  </si>
  <si>
    <t>89.96</t>
  </si>
  <si>
    <t>70F0D0ECEA02DF44F5A8DB80E79A628A</t>
  </si>
  <si>
    <t>340668420</t>
  </si>
  <si>
    <t>F9670BB7DD4821B9FDDAA376755DFA4D</t>
  </si>
  <si>
    <t>340668664</t>
  </si>
  <si>
    <t>95.73</t>
  </si>
  <si>
    <t>259D344A5E44627AFA6E4B38285362A3</t>
  </si>
  <si>
    <t>340668742</t>
  </si>
  <si>
    <t>96.80</t>
  </si>
  <si>
    <t>3ED6007D750FC34554E474B35AEB2974</t>
  </si>
  <si>
    <t>340668834</t>
  </si>
  <si>
    <t>84.09</t>
  </si>
  <si>
    <t>53C47F277DD7A7F2B41ED38BB711C009</t>
  </si>
  <si>
    <t>340669140</t>
  </si>
  <si>
    <t>93.10</t>
  </si>
  <si>
    <t>53C47F277DD7A7F21D396E70EEA33D94</t>
  </si>
  <si>
    <t>340669142</t>
  </si>
  <si>
    <t>87.86</t>
  </si>
  <si>
    <t>9EE7269FA5FD37642C8F94A3E8C1292A</t>
  </si>
  <si>
    <t>340669262</t>
  </si>
  <si>
    <t>96.11</t>
  </si>
  <si>
    <t>A7F0E9BD428A516E1339C63AC4127B9E</t>
  </si>
  <si>
    <t>340669392</t>
  </si>
  <si>
    <t>E4A5C97FA7CD49ECFB7A23AD7D30E40E</t>
  </si>
  <si>
    <t>340669650</t>
  </si>
  <si>
    <t>83.00</t>
  </si>
  <si>
    <t>19F0696075CCF6CB594CAC277F8C7D90</t>
  </si>
  <si>
    <t>340669776</t>
  </si>
  <si>
    <t>87.16</t>
  </si>
  <si>
    <t>1FB6CAE41B67BB6BA03F99E35D75ED63</t>
  </si>
  <si>
    <t>340670030</t>
  </si>
  <si>
    <t>76.66</t>
  </si>
  <si>
    <t>1FB6CAE41B67BB6B7F388FF5857B3CC8</t>
  </si>
  <si>
    <t>340670032</t>
  </si>
  <si>
    <t>94.83</t>
  </si>
  <si>
    <t>6DE97027A5741B7572BDAB099D44512A</t>
  </si>
  <si>
    <t>340665118</t>
  </si>
  <si>
    <t>89.28</t>
  </si>
  <si>
    <t>4660187A199711D2256DED3D2612E818</t>
  </si>
  <si>
    <t>340665502</t>
  </si>
  <si>
    <t>4660187A199711D2EE4B9385F712934F</t>
  </si>
  <si>
    <t>340665506</t>
  </si>
  <si>
    <t>3AB158EADBD3CEAE0AA670467BC7FCBE</t>
  </si>
  <si>
    <t>340665888</t>
  </si>
  <si>
    <t>419EAA55C650B8DCF0CB01375DD57D31</t>
  </si>
  <si>
    <t>340666538</t>
  </si>
  <si>
    <t>B1D28A9C4F0C1355796492A23872970D</t>
  </si>
  <si>
    <t>340666660</t>
  </si>
  <si>
    <t>88.73</t>
  </si>
  <si>
    <t>DC64702F96769E69375A313D949EFBE0</t>
  </si>
  <si>
    <t>340666796</t>
  </si>
  <si>
    <t>74.11</t>
  </si>
  <si>
    <t>5CB7843480499DE3CEC62E805295A36E</t>
  </si>
  <si>
    <t>340666924</t>
  </si>
  <si>
    <t>8198DB52998DB2A898F033BED0AB389F</t>
  </si>
  <si>
    <t>340667688</t>
  </si>
  <si>
    <t>93.15</t>
  </si>
  <si>
    <t>36DE3A943CC754244B8FD663DA6FA9BD</t>
  </si>
  <si>
    <t>340667948</t>
  </si>
  <si>
    <t>81.95</t>
  </si>
  <si>
    <t>8CE437D47AA2532819E8ED7B05F6248F</t>
  </si>
  <si>
    <t>340668072</t>
  </si>
  <si>
    <t>85.17</t>
  </si>
  <si>
    <t>977C3E73E8605B4349E4528CFA1EB384</t>
  </si>
  <si>
    <t>340668202</t>
  </si>
  <si>
    <t>83.80</t>
  </si>
  <si>
    <t>3ED6007D750FC345944A22B411842A05</t>
  </si>
  <si>
    <t>340668838</t>
  </si>
  <si>
    <t>77.58</t>
  </si>
  <si>
    <t>097E5D77F4DFED71EE497F908ACC1C8C</t>
  </si>
  <si>
    <t>340668932</t>
  </si>
  <si>
    <t>94.95</t>
  </si>
  <si>
    <t>03847FA7AE7D82739B7B965B6BE7CBA4</t>
  </si>
  <si>
    <t>340669042</t>
  </si>
  <si>
    <t>53C47F277DD7A7F2DB4797DC62D55A44</t>
  </si>
  <si>
    <t>340669154</t>
  </si>
  <si>
    <t>74.48</t>
  </si>
  <si>
    <t>110988D536EB409518A5EC132B2DE9A7</t>
  </si>
  <si>
    <t>340669530</t>
  </si>
  <si>
    <t>91.48</t>
  </si>
  <si>
    <t>E4A5C97FA7CD49EC6BC4D8BC31C36C4B</t>
  </si>
  <si>
    <t>340669656</t>
  </si>
  <si>
    <t>9478E991987195C1C80BACC18B67E25F</t>
  </si>
  <si>
    <t>340665132</t>
  </si>
  <si>
    <t>92.41</t>
  </si>
  <si>
    <t>7C2E905055C92707A725F73ADFE5BECB</t>
  </si>
  <si>
    <t>340665256</t>
  </si>
  <si>
    <t>4660187A199711D25384E461E09C24B1</t>
  </si>
  <si>
    <t>340665514</t>
  </si>
  <si>
    <t>59.78</t>
  </si>
  <si>
    <t>121A28B1E403F3BE188C14A735006285</t>
  </si>
  <si>
    <t>340665642</t>
  </si>
  <si>
    <t>3AB158EADBD3CEAE2BC70B4E27DE21B0</t>
  </si>
  <si>
    <t>340665894</t>
  </si>
  <si>
    <t>70.85</t>
  </si>
  <si>
    <t>87893931A28C76B0A6A03C1A651D3FCE</t>
  </si>
  <si>
    <t>340666026</t>
  </si>
  <si>
    <t>1A1C94E15DF24DD610511A2D6F6C7EF3</t>
  </si>
  <si>
    <t>340666544</t>
  </si>
  <si>
    <t>80.35</t>
  </si>
  <si>
    <t>B1D28A9C4F0C13553CF6EE565F4E9882</t>
  </si>
  <si>
    <t>340666668</t>
  </si>
  <si>
    <t>B1D28A9C4F0C1355E1C7891C56D86592</t>
  </si>
  <si>
    <t>340666670</t>
  </si>
  <si>
    <t>88.38</t>
  </si>
  <si>
    <t>B45AFC6FA32D66DBAA9A3503ACC64441</t>
  </si>
  <si>
    <t>340666802</t>
  </si>
  <si>
    <t>70.05</t>
  </si>
  <si>
    <t>0A2D12C530438D3C400522393471D469</t>
  </si>
  <si>
    <t>340667310</t>
  </si>
  <si>
    <t>92.84</t>
  </si>
  <si>
    <t>0A2D12C530438D3CC6A21A69C4FA3D67</t>
  </si>
  <si>
    <t>340667316</t>
  </si>
  <si>
    <t>86.74</t>
  </si>
  <si>
    <t>70F0D0ECEA02DF4485579A0BD6C31BC7</t>
  </si>
  <si>
    <t>340668436</t>
  </si>
  <si>
    <t>88.55</t>
  </si>
  <si>
    <t>2659CAC61459E59E0ADAAD73B9A24B8D</t>
  </si>
  <si>
    <t>340668486</t>
  </si>
  <si>
    <t>DDDE30F3EAB63DCAD5C41133A71B2510</t>
  </si>
  <si>
    <t>340668604</t>
  </si>
  <si>
    <t>F9670BB7DD4821B9B773C630187B5FDA</t>
  </si>
  <si>
    <t>340668676</t>
  </si>
  <si>
    <t>68.73</t>
  </si>
  <si>
    <t>F077A391887466EC486DF90AA8A79B56</t>
  </si>
  <si>
    <t>340668760</t>
  </si>
  <si>
    <t>29853FA463AEF513B816D0014C42241D</t>
  </si>
  <si>
    <t>340668942</t>
  </si>
  <si>
    <t>03847FA7AE7D82738851614F892C853E</t>
  </si>
  <si>
    <t>340669048</t>
  </si>
  <si>
    <t>94.94</t>
  </si>
  <si>
    <t>53C47F277DD7A7F2E9090E9551262960</t>
  </si>
  <si>
    <t>340669158</t>
  </si>
  <si>
    <t>83.09</t>
  </si>
  <si>
    <t>9EE7269FA5FD3764E57DE300252C3E21</t>
  </si>
  <si>
    <t>340669276</t>
  </si>
  <si>
    <t>CAF734E98712440C614B4783A389A51E</t>
  </si>
  <si>
    <t>340669920</t>
  </si>
  <si>
    <t>91.47</t>
  </si>
  <si>
    <t>279D3C8E060819E3B2944D1AD0DA8859</t>
  </si>
  <si>
    <t>340665010</t>
  </si>
  <si>
    <t>93.67</t>
  </si>
  <si>
    <t>9478E991987195C17D8EC19D61D9641B</t>
  </si>
  <si>
    <t>340665136</t>
  </si>
  <si>
    <t>8675CB3881A52D7EFE6E661CE0BD3188</t>
  </si>
  <si>
    <t>340665396</t>
  </si>
  <si>
    <t>92.93</t>
  </si>
  <si>
    <t>629A39E266814AB68F8E3B9AAAEFF597</t>
  </si>
  <si>
    <t>340665524</t>
  </si>
  <si>
    <t>80.79</t>
  </si>
  <si>
    <t>10C1B7C59127916804D94DDF61F59606</t>
  </si>
  <si>
    <t>340665904</t>
  </si>
  <si>
    <t>10C1B7C59127916800FFD4939B144CD4</t>
  </si>
  <si>
    <t>340665908</t>
  </si>
  <si>
    <t>82.65</t>
  </si>
  <si>
    <t>893D0DDD20E04F0AB5643448DFE60764</t>
  </si>
  <si>
    <t>340666420</t>
  </si>
  <si>
    <t>88.47</t>
  </si>
  <si>
    <t>893D0DDD20E04F0A91909826762C7E2C</t>
  </si>
  <si>
    <t>340666426</t>
  </si>
  <si>
    <t>74.23</t>
  </si>
  <si>
    <t>B45AFC6FA32D66DBDBF18F8582ABAAD2</t>
  </si>
  <si>
    <t>340666808</t>
  </si>
  <si>
    <t>83.63</t>
  </si>
  <si>
    <t>5CB7843480499DE3D59F166ED38935F6</t>
  </si>
  <si>
    <t>340666934</t>
  </si>
  <si>
    <t>55.63</t>
  </si>
  <si>
    <t>39207BAEBF8586B298C48617D05F98E3</t>
  </si>
  <si>
    <t>340667192</t>
  </si>
  <si>
    <t>977C3E73E8605B432CD5EBAC5DE76CEB</t>
  </si>
  <si>
    <t>340668216</t>
  </si>
  <si>
    <t>ACC416D9955EAAB1902DED39B3F7AB32</t>
  </si>
  <si>
    <t>340668690</t>
  </si>
  <si>
    <t>06C3F0C495E75803899D84DAD90B006E</t>
  </si>
  <si>
    <t>340668852</t>
  </si>
  <si>
    <t>92.28</t>
  </si>
  <si>
    <t>06C3F0C495E75803ABA1D11CC8303A2B</t>
  </si>
  <si>
    <t>340668858</t>
  </si>
  <si>
    <t>76.37</t>
  </si>
  <si>
    <t>03847FA7AE7D8273668892D63C4251C1</t>
  </si>
  <si>
    <t>340669054</t>
  </si>
  <si>
    <t>78.00</t>
  </si>
  <si>
    <t>03847FA7AE7D827349AA11391C2AD984</t>
  </si>
  <si>
    <t>340669058</t>
  </si>
  <si>
    <t>86989563FEA53C0FF808C9D658567EFF</t>
  </si>
  <si>
    <t>340669170</t>
  </si>
  <si>
    <t>87.12</t>
  </si>
  <si>
    <t>938580D72ACA82EAB9AE7B905C1D8058</t>
  </si>
  <si>
    <t>340669290</t>
  </si>
  <si>
    <t>AC538343CC5B70D918834E3C7FB8DA68</t>
  </si>
  <si>
    <t>340669416</t>
  </si>
  <si>
    <t>94.89</t>
  </si>
  <si>
    <t>BB4CE80432FE4E382AD3112C8729E815</t>
  </si>
  <si>
    <t>340669542</t>
  </si>
  <si>
    <t>86.35</t>
  </si>
  <si>
    <t>27738A516A9443E436D53A07B057A208</t>
  </si>
  <si>
    <t>340669674</t>
  </si>
  <si>
    <t>B14B4A97E65994E6D90077158EEF9EF9</t>
  </si>
  <si>
    <t>340669802</t>
  </si>
  <si>
    <t>CAF734E98712440CD54E4647B88B3C00</t>
  </si>
  <si>
    <t>340669926</t>
  </si>
  <si>
    <t>89.38</t>
  </si>
  <si>
    <t>219F154FDBCECC46FC59A4D10698EA7D</t>
  </si>
  <si>
    <t>340665146</t>
  </si>
  <si>
    <t>38.38</t>
  </si>
  <si>
    <t>859509D2AF37C85946FF40A0A0E610D4</t>
  </si>
  <si>
    <t>340665402</t>
  </si>
  <si>
    <t>87.53</t>
  </si>
  <si>
    <t>10C1B7C591279168795ACE25B5F9D94E</t>
  </si>
  <si>
    <t>340665914</t>
  </si>
  <si>
    <t>893D0DDD20E04F0A01E7256E1A9E2CD9</t>
  </si>
  <si>
    <t>340666430</t>
  </si>
  <si>
    <t>134AD15AA74D94E3499A38983293DCA2</t>
  </si>
  <si>
    <t>340667072</t>
  </si>
  <si>
    <t>89.69</t>
  </si>
  <si>
    <t>B5D8E42EE551DC0F1ED555E8D2AE28E8</t>
  </si>
  <si>
    <t>340667582</t>
  </si>
  <si>
    <t>80.88</t>
  </si>
  <si>
    <t>723EB094F81CCCFC54914289A45452A9</t>
  </si>
  <si>
    <t>340667714</t>
  </si>
  <si>
    <t>8F53C332081BA789ECE94F86AD2F7762</t>
  </si>
  <si>
    <t>340667840</t>
  </si>
  <si>
    <t>16BC7AA6B9A1A543B750853500A41EB3</t>
  </si>
  <si>
    <t>340668562</t>
  </si>
  <si>
    <t>89.37</t>
  </si>
  <si>
    <t>6F3A387A77DBBE2B8C1FC47D35510C13</t>
  </si>
  <si>
    <t>340668864</t>
  </si>
  <si>
    <t>77.04</t>
  </si>
  <si>
    <t>29853FA463AEF5134D2690B223228EFF</t>
  </si>
  <si>
    <t>340668956</t>
  </si>
  <si>
    <t>EAE1CF8FD07D262147489459E7621298</t>
  </si>
  <si>
    <t>340669062</t>
  </si>
  <si>
    <t>EAE1CF8FD07D262171831758490164FD</t>
  </si>
  <si>
    <t>340669066</t>
  </si>
  <si>
    <t>94.22</t>
  </si>
  <si>
    <t>86989563FEA53C0F4F4F984835972B6A</t>
  </si>
  <si>
    <t>340669178</t>
  </si>
  <si>
    <t>BB4CE80432FE4E38B0D8F7A46C6D577F</t>
  </si>
  <si>
    <t>340669552</t>
  </si>
  <si>
    <t>91.42</t>
  </si>
  <si>
    <t>B14B4A97E65994E6AD7EC170434A9B27</t>
  </si>
  <si>
    <t>340669808</t>
  </si>
  <si>
    <t>CAF734E98712440CA2545FB82B0D0D0D</t>
  </si>
  <si>
    <t>340669932</t>
  </si>
  <si>
    <t>95.84</t>
  </si>
  <si>
    <t>CAF734E98712440CF4D7363B2D6D5608</t>
  </si>
  <si>
    <t>340669936</t>
  </si>
  <si>
    <t>02FA71D76AC1685FADE8DAE7612F7055</t>
  </si>
  <si>
    <t>340670318</t>
  </si>
  <si>
    <t>C3772BBB7F59102744DC8718C2E2D8EF</t>
  </si>
  <si>
    <t>340665026</t>
  </si>
  <si>
    <t>83.34</t>
  </si>
  <si>
    <t>629A39E266814AB6FE212DFC4CDF6343</t>
  </si>
  <si>
    <t>340665538</t>
  </si>
  <si>
    <t>89.51</t>
  </si>
  <si>
    <t>84A0AA97021D46EAD5683345BB0C5397</t>
  </si>
  <si>
    <t>340665664</t>
  </si>
  <si>
    <t>77.13</t>
  </si>
  <si>
    <t>84A0AA97021D46EA8103F16C9541A45C</t>
  </si>
  <si>
    <t>340665668</t>
  </si>
  <si>
    <t>80.06</t>
  </si>
  <si>
    <t>242C34A72A3E485B2CE4C41C1EFCD470</t>
  </si>
  <si>
    <t>340666046</t>
  </si>
  <si>
    <t>99.46</t>
  </si>
  <si>
    <t>D32E8EC47E85D0D449CC8E41A8121122</t>
  </si>
  <si>
    <t>340666176</t>
  </si>
  <si>
    <t>83.76</t>
  </si>
  <si>
    <t>7EB614F874579A05B10032F7F9E48CFE</t>
  </si>
  <si>
    <t>340666300</t>
  </si>
  <si>
    <t>7EB614F874579A05FEEC9073D4EB2008</t>
  </si>
  <si>
    <t>340666306</t>
  </si>
  <si>
    <t>81.23</t>
  </si>
  <si>
    <t>FB7A61C67FE1A005E3111EC28703A7D8</t>
  </si>
  <si>
    <t>340666442</t>
  </si>
  <si>
    <t>85.83</t>
  </si>
  <si>
    <t>3C23155ADB5F1E73DA28E0AD4D4C8405</t>
  </si>
  <si>
    <t>340666954</t>
  </si>
  <si>
    <t>95.21</t>
  </si>
  <si>
    <t>188DF3FE1BE37A0BA636A603C0650E7F</t>
  </si>
  <si>
    <t>340667208</t>
  </si>
  <si>
    <t>440F106D347A58A9EEC78207B47AB197</t>
  </si>
  <si>
    <t>340667334</t>
  </si>
  <si>
    <t>78.35</t>
  </si>
  <si>
    <t>82613C0A8CA41A8CF3A422162BF2FC18</t>
  </si>
  <si>
    <t>340667468</t>
  </si>
  <si>
    <t>90.68</t>
  </si>
  <si>
    <t>8F53C332081BA78912CE3DDE51AAB440</t>
  </si>
  <si>
    <t>340667846</t>
  </si>
  <si>
    <t>26DA8BCE173F4F7AC6C1FE685600787F</t>
  </si>
  <si>
    <t>340668106</t>
  </si>
  <si>
    <t>81.62</t>
  </si>
  <si>
    <t>83AFCFA68C868CEBA64AEDC7CE7C4F3D</t>
  </si>
  <si>
    <t>340668630</t>
  </si>
  <si>
    <t>92.08</t>
  </si>
  <si>
    <t>04DF8A77B14AF8B08D489E2FB8E02643</t>
  </si>
  <si>
    <t>340668700</t>
  </si>
  <si>
    <t>82.21</t>
  </si>
  <si>
    <t>E5807B329E5A7201833E50F7794E8218</t>
  </si>
  <si>
    <t>340668968</t>
  </si>
  <si>
    <t>3427DBE1A09D24A225E2997D3F4C3FDD</t>
  </si>
  <si>
    <t>340669686</t>
  </si>
  <si>
    <t>83.18</t>
  </si>
  <si>
    <t>B14B4A97E65994E6264E8F385C0BE7BE</t>
  </si>
  <si>
    <t>340669816</t>
  </si>
  <si>
    <t>75.91</t>
  </si>
  <si>
    <t>2B27FD27D71B642D8F4B576EC2A2D8CD</t>
  </si>
  <si>
    <t>340670068</t>
  </si>
  <si>
    <t>84.84</t>
  </si>
  <si>
    <t>1B0A55DBE2982B3F45D37DD032FF32C6</t>
  </si>
  <si>
    <t>340665804</t>
  </si>
  <si>
    <t>95.70</t>
  </si>
  <si>
    <t>7EB614F874579A05A4C3D8524F87641F</t>
  </si>
  <si>
    <t>340666308</t>
  </si>
  <si>
    <t>45.27</t>
  </si>
  <si>
    <t>FB7A61C67FE1A005EF23A10082B4D3CF</t>
  </si>
  <si>
    <t>340666448</t>
  </si>
  <si>
    <t>84.57</t>
  </si>
  <si>
    <t>67993249BF1E972F0AA3EE8AA9428393</t>
  </si>
  <si>
    <t>340666834</t>
  </si>
  <si>
    <t>70.81</t>
  </si>
  <si>
    <t>3C23155ADB5F1E73D0FCE975C18FD6C1</t>
  </si>
  <si>
    <t>340666958</t>
  </si>
  <si>
    <t>83.28</t>
  </si>
  <si>
    <t>10460D8862D1ED7EDFF59B48E5B2D6D3</t>
  </si>
  <si>
    <t>340666960</t>
  </si>
  <si>
    <t>96.25</t>
  </si>
  <si>
    <t>6F6C323D16A11F06BFC6336DCE4E44A6</t>
  </si>
  <si>
    <t>340667348</t>
  </si>
  <si>
    <t>90.98</t>
  </si>
  <si>
    <t>08D3D342E00FD183EA7C526F32DEB5D7</t>
  </si>
  <si>
    <t>340667726</t>
  </si>
  <si>
    <t>98.74</t>
  </si>
  <si>
    <t>08D3D342E00FD183E1F9955B7B3F8049</t>
  </si>
  <si>
    <t>340667728</t>
  </si>
  <si>
    <t>8D6CF09F5DDE45A4CA4A8ADD0292B3CD</t>
  </si>
  <si>
    <t>340668238</t>
  </si>
  <si>
    <t>91.07</t>
  </si>
  <si>
    <t>8EE42C10A4301CD8C8AFDDA0E9FAF86A</t>
  </si>
  <si>
    <t>340668242</t>
  </si>
  <si>
    <t>84.08</t>
  </si>
  <si>
    <t>04DF8A77B14AF8B09EBDF90811C67F57</t>
  </si>
  <si>
    <t>340668710</t>
  </si>
  <si>
    <t>88.15</t>
  </si>
  <si>
    <t>E5807B329E5A7201C0CF97786E115B3E</t>
  </si>
  <si>
    <t>340668974</t>
  </si>
  <si>
    <t>C3F70378A2367DD6BBE24D71970C104D</t>
  </si>
  <si>
    <t>340669082</t>
  </si>
  <si>
    <t>2DBEB8CB2CEA940BD4C08E058E2A0147</t>
  </si>
  <si>
    <t>340669188</t>
  </si>
  <si>
    <t>73.45</t>
  </si>
  <si>
    <t>7B894BEB5A17A21C30EF5735A8DE6F28</t>
  </si>
  <si>
    <t>340669308</t>
  </si>
  <si>
    <t>DDDA01C57E0D0BA93C9B6EF7B8F9BEF8</t>
  </si>
  <si>
    <t>340669442</t>
  </si>
  <si>
    <t>96.51</t>
  </si>
  <si>
    <t>3427DBE1A09D24A298471BCECA2C61F1</t>
  </si>
  <si>
    <t>340669694</t>
  </si>
  <si>
    <t>94.84</t>
  </si>
  <si>
    <t>9FA8208499F4F412932F1A9AAC06AEBA</t>
  </si>
  <si>
    <t>340669822</t>
  </si>
  <si>
    <t>84.43</t>
  </si>
  <si>
    <t>08B55E3982ED404058383DB5CC75571A</t>
  </si>
  <si>
    <t>340669952</t>
  </si>
  <si>
    <t>73.28</t>
  </si>
  <si>
    <t>2B27FD27D71B642D16BED068E0F3C526</t>
  </si>
  <si>
    <t>340670076</t>
  </si>
  <si>
    <t>55F3F1466D140C705D203C7E23755366</t>
  </si>
  <si>
    <t>340670210</t>
  </si>
  <si>
    <t>1B0A55DBE2982B3F3A00CF6A29FC684A</t>
  </si>
  <si>
    <t>340665810</t>
  </si>
  <si>
    <t>10C58D224949FA1E72EE64D8AF667407</t>
  </si>
  <si>
    <t>340666068</t>
  </si>
  <si>
    <t>91.05</t>
  </si>
  <si>
    <t>12D6C9B7FFD1DBB2E368E2DD73A4F910</t>
  </si>
  <si>
    <t>340666194</t>
  </si>
  <si>
    <t>88.68</t>
  </si>
  <si>
    <t>7EB614F874579A050AD5BCDF2E662B38</t>
  </si>
  <si>
    <t>340666316</t>
  </si>
  <si>
    <t>8E7700D6B094D74F58C33924F96D5FF0</t>
  </si>
  <si>
    <t>340666584</t>
  </si>
  <si>
    <t>90.42</t>
  </si>
  <si>
    <t>8E7700D6B094D74F8B5EE9EE3A77902A</t>
  </si>
  <si>
    <t>340666586</t>
  </si>
  <si>
    <t>90.15</t>
  </si>
  <si>
    <t>C62D22839B93660C66ED9767F2A0B2B1</t>
  </si>
  <si>
    <t>340666710</t>
  </si>
  <si>
    <t>87.24</t>
  </si>
  <si>
    <t>1B6B3DD19108E004BD1A71EA02ACDECC</t>
  </si>
  <si>
    <t>340666844</t>
  </si>
  <si>
    <t>10460D8862D1ED7E6015A88CC4B88183</t>
  </si>
  <si>
    <t>340666968</t>
  </si>
  <si>
    <t>83.35</t>
  </si>
  <si>
    <t>DBBF69F24AF0FA8D22BA63C20141DC01</t>
  </si>
  <si>
    <t>340667098</t>
  </si>
  <si>
    <t>6F6C323D16A11F0653EEBEFE0D3038F5</t>
  </si>
  <si>
    <t>340667352</t>
  </si>
  <si>
    <t>B01B5F3808B5394AB777949BEFB4DEAF</t>
  </si>
  <si>
    <t>340667740</t>
  </si>
  <si>
    <t>99.25</t>
  </si>
  <si>
    <t>A7E76D222EB819BD3FBE8183ACAD9CAF</t>
  </si>
  <si>
    <t>340667990</t>
  </si>
  <si>
    <t>91.15</t>
  </si>
  <si>
    <t>26DA8BCE173F4F7ACD6BF67F9EE550BA</t>
  </si>
  <si>
    <t>340668118</t>
  </si>
  <si>
    <t>81.33</t>
  </si>
  <si>
    <t>0E0000E94B5A9ADE7C8737188BE7213C</t>
  </si>
  <si>
    <t>340668800</t>
  </si>
  <si>
    <t>96.81</t>
  </si>
  <si>
    <t>B653E528BA9F5706F9AA32056091A733</t>
  </si>
  <si>
    <t>340668884</t>
  </si>
  <si>
    <t>C3F70378A2367DD65AC7FD2CC25B205A</t>
  </si>
  <si>
    <t>340669086</t>
  </si>
  <si>
    <t>88.63</t>
  </si>
  <si>
    <t>C9A21BC7348DAADF295AF2DF5395BC72</t>
  </si>
  <si>
    <t>340669322</t>
  </si>
  <si>
    <t>84.07</t>
  </si>
  <si>
    <t>DDDA01C57E0D0BA9AB94B7B824E2A76E</t>
  </si>
  <si>
    <t>340669444</t>
  </si>
  <si>
    <t>88.30</t>
  </si>
  <si>
    <t>55F3F1466D140C7013187A2AC4B3E3F9</t>
  </si>
  <si>
    <t>340670214</t>
  </si>
  <si>
    <t>99.93</t>
  </si>
  <si>
    <t>55F3F1466D140C70793DA2B30C254168</t>
  </si>
  <si>
    <t>340670218</t>
  </si>
  <si>
    <t>96.56</t>
  </si>
  <si>
    <t>3FFAA3E97E28A0EE33313C30AF18B587</t>
  </si>
  <si>
    <t>340665054</t>
  </si>
  <si>
    <t>74.88</t>
  </si>
  <si>
    <t>3FFAA3E97E28A0EE080813FB4032B12C</t>
  </si>
  <si>
    <t>340665056</t>
  </si>
  <si>
    <t>80.26</t>
  </si>
  <si>
    <t>0FDAFD8CB67B65E9C95D7241EC585AF2</t>
  </si>
  <si>
    <t>340665304</t>
  </si>
  <si>
    <t>B550171DAD352225D0872F743087C322</t>
  </si>
  <si>
    <t>340665434</t>
  </si>
  <si>
    <t>09EE4243A43A6792F892674DF3E58FCF</t>
  </si>
  <si>
    <t>340665690</t>
  </si>
  <si>
    <t>10BD95B11B8599E2C2BEA74A1DD7EF43</t>
  </si>
  <si>
    <t>340666330</t>
  </si>
  <si>
    <t>86.78</t>
  </si>
  <si>
    <t>D7C95D0B7B6E44F6FAC53D348766AA99</t>
  </si>
  <si>
    <t>340666464</t>
  </si>
  <si>
    <t>9F6B3ADC48BBADFEEEC73B8A8AA1FED5</t>
  </si>
  <si>
    <t>340666720</t>
  </si>
  <si>
    <t>9F6B3ADC48BBADFEEA09D17C8D074268</t>
  </si>
  <si>
    <t>340666724</t>
  </si>
  <si>
    <t>91.37</t>
  </si>
  <si>
    <t>9510008AA06F9D006D8D6D4692BA6ABF</t>
  </si>
  <si>
    <t>340667106</t>
  </si>
  <si>
    <t>50D58BEF0598A79EA02C22833544F4BF</t>
  </si>
  <si>
    <t>340667360</t>
  </si>
  <si>
    <t>74.29</t>
  </si>
  <si>
    <t>E921EADE909637BC9E9BEDCD9460EEB8</t>
  </si>
  <si>
    <t>340667872</t>
  </si>
  <si>
    <t>E48228C57A0109FE6494D2FBB1FE9E18</t>
  </si>
  <si>
    <t>340668004</t>
  </si>
  <si>
    <t>ABEE2C6E4FAD817DBDEDBD3DC4C0DFBE</t>
  </si>
  <si>
    <t>340668126</t>
  </si>
  <si>
    <t>89.89</t>
  </si>
  <si>
    <t>8EE42C10A4301CD89B0C9376519E41AC</t>
  </si>
  <si>
    <t>340668256</t>
  </si>
  <si>
    <t>87.92</t>
  </si>
  <si>
    <t>8824C7FF743672B035367379D4267919</t>
  </si>
  <si>
    <t>340668992</t>
  </si>
  <si>
    <t>97.96</t>
  </si>
  <si>
    <t>DDDA01C57E0D0BA954424ED933743648</t>
  </si>
  <si>
    <t>340669456</t>
  </si>
  <si>
    <t>88.28</t>
  </si>
  <si>
    <t>87EC1B841F78C0CEB8EEE598270DF78C</t>
  </si>
  <si>
    <t>340669580</t>
  </si>
  <si>
    <t>44FE7FBC862426DA7F2DC656626857F5</t>
  </si>
  <si>
    <t>340669966</t>
  </si>
  <si>
    <t>44FE7FBC862426DA387E425874838E48</t>
  </si>
  <si>
    <t>340669970</t>
  </si>
  <si>
    <t>91.41</t>
  </si>
  <si>
    <t>EF13AA49B29D8927FA43FB6BE9C88500</t>
  </si>
  <si>
    <t>340670092</t>
  </si>
  <si>
    <t>88.14</t>
  </si>
  <si>
    <t>EED064A0B974D4E3D58CDE4D8B555AB8</t>
  </si>
  <si>
    <t>340670352</t>
  </si>
  <si>
    <t>D40E3D9518A19798DA62FADE1B3C8408</t>
  </si>
  <si>
    <t>340665060</t>
  </si>
  <si>
    <t>92.68</t>
  </si>
  <si>
    <t>D40E3D9518A19798F5E8802E1CA9BD67</t>
  </si>
  <si>
    <t>340665064</t>
  </si>
  <si>
    <t>0FDAFD8CB67B65E967F08C17EA784051</t>
  </si>
  <si>
    <t>340665316</t>
  </si>
  <si>
    <t>84.79</t>
  </si>
  <si>
    <t>60D53D84CB83702E63D546F8E1CC2757</t>
  </si>
  <si>
    <t>340665572</t>
  </si>
  <si>
    <t>87.20</t>
  </si>
  <si>
    <t>E219CC4E18A2F4ED2D475FBDA35D3EF8</t>
  </si>
  <si>
    <t>340666602</t>
  </si>
  <si>
    <t>1B6B3DD19108E00431175A1A443E1BDB</t>
  </si>
  <si>
    <t>340666854</t>
  </si>
  <si>
    <t>50D58BEF0598A79EF2B6BBBB83816986</t>
  </si>
  <si>
    <t>340667366</t>
  </si>
  <si>
    <t>93.07</t>
  </si>
  <si>
    <t>2EFA16A9995AA244110D3C28725FB4BB</t>
  </si>
  <si>
    <t>340667884</t>
  </si>
  <si>
    <t>96.28</t>
  </si>
  <si>
    <t>9408C19C2095804E8226B4621F7A388E</t>
  </si>
  <si>
    <t>340668140</t>
  </si>
  <si>
    <t>23EFCF6D4EC9ABB8848BDB53C2889150</t>
  </si>
  <si>
    <t>340669212</t>
  </si>
  <si>
    <t>96.90</t>
  </si>
  <si>
    <t>E2431998C23CFE8FB383576070024196</t>
  </si>
  <si>
    <t>340669720</t>
  </si>
  <si>
    <t>68.20</t>
  </si>
  <si>
    <t>F1DB552527F6DCC341090F72DC887E92</t>
  </si>
  <si>
    <t>340669850</t>
  </si>
  <si>
    <t>92.00</t>
  </si>
  <si>
    <t>44FE7FBC862426DAE2D85CDD406BB041</t>
  </si>
  <si>
    <t>340669972</t>
  </si>
  <si>
    <t>B3B051A1035DACCF09B0D9F1F84A9CE6</t>
  </si>
  <si>
    <t>340670106</t>
  </si>
  <si>
    <t>D40E3D9518A197984C7D8235BDB15830</t>
  </si>
  <si>
    <t>340665068</t>
  </si>
  <si>
    <t>97.75</t>
  </si>
  <si>
    <t>642A5E1AE475ED8A2ABB36E69C2517F8</t>
  </si>
  <si>
    <t>340665580</t>
  </si>
  <si>
    <t>093D163B484DF6649F2B1A08CC96CB95</t>
  </si>
  <si>
    <t>340666086</t>
  </si>
  <si>
    <t>86.03</t>
  </si>
  <si>
    <t>D466F327E56A16B1750514D02FECEEDD</t>
  </si>
  <si>
    <t>340666480</t>
  </si>
  <si>
    <t>A01758F467AF859DE73E686B8DAF27D9</t>
  </si>
  <si>
    <t>340666996</t>
  </si>
  <si>
    <t>97.01</t>
  </si>
  <si>
    <t>50D58BEF0598A79E58D90CFD9B88E4F2</t>
  </si>
  <si>
    <t>340667378</t>
  </si>
  <si>
    <t>79.75</t>
  </si>
  <si>
    <t>5F3BB8B7CD57D572C85034820295EBBB</t>
  </si>
  <si>
    <t>340667506</t>
  </si>
  <si>
    <t>92.24</t>
  </si>
  <si>
    <t>5F3BB8B7CD57D5721CC2C9159B2D78AB</t>
  </si>
  <si>
    <t>340667508</t>
  </si>
  <si>
    <t>2EFA16A9995AA24454EA6E8EB508978E</t>
  </si>
  <si>
    <t>340667892</t>
  </si>
  <si>
    <t>BFBC52A35DA82BB47F2F8CF447548F51</t>
  </si>
  <si>
    <t>340668270</t>
  </si>
  <si>
    <t>96.68</t>
  </si>
  <si>
    <t>26F318CC0C36E9B7B53A2AD86D7406F6</t>
  </si>
  <si>
    <t>340669114</t>
  </si>
  <si>
    <t>BBA3D8F18968A147A5071344D4C1C63B</t>
  </si>
  <si>
    <t>340669220</t>
  </si>
  <si>
    <t>040EF505CC684C39001C7CC236B865CA</t>
  </si>
  <si>
    <t>340669468</t>
  </si>
  <si>
    <t>93.73</t>
  </si>
  <si>
    <t>87EC1B841F78C0CEB20E24176928939D</t>
  </si>
  <si>
    <t>340669598</t>
  </si>
  <si>
    <t>82.79</t>
  </si>
  <si>
    <t>0F268BA7B07F3924E196EDCAD2E338AF</t>
  </si>
  <si>
    <t>340669602</t>
  </si>
  <si>
    <t>88.42</t>
  </si>
  <si>
    <t>F1DB552527F6DCC3567FE7D01A5AF5B4</t>
  </si>
  <si>
    <t>340669858</t>
  </si>
  <si>
    <t>B3B051A1035DACCF788AFA0A508399C3</t>
  </si>
  <si>
    <t>340670110</t>
  </si>
  <si>
    <t>75.66</t>
  </si>
  <si>
    <t>CB3C1DD2BD422FBED12AA57A8BBE603B</t>
  </si>
  <si>
    <t>340670368</t>
  </si>
  <si>
    <t>84.50</t>
  </si>
  <si>
    <t>CB3C1DD2BD422FBE33E359AC3B780C72</t>
  </si>
  <si>
    <t>340670370</t>
  </si>
  <si>
    <t>A235F72C15F450A93C955D3127FE5CC6</t>
  </si>
  <si>
    <t>340664950</t>
  </si>
  <si>
    <t>74.92</t>
  </si>
  <si>
    <t>D40E3D9518A19798676A1DFEC48F6410</t>
  </si>
  <si>
    <t>340665078</t>
  </si>
  <si>
    <t>4FC83FCC298B2E96C6DE25157BCB4BE5</t>
  </si>
  <si>
    <t>340665080</t>
  </si>
  <si>
    <t>92.02</t>
  </si>
  <si>
    <t>C929145E644E104488C60A3A67A113D1</t>
  </si>
  <si>
    <t>340665326</t>
  </si>
  <si>
    <t>C929145E644E10447FD3DEA36863BF6B</t>
  </si>
  <si>
    <t>340665332</t>
  </si>
  <si>
    <t>93.43</t>
  </si>
  <si>
    <t>8C6FC90EEC2FC744F70A8E9F20B98894</t>
  </si>
  <si>
    <t>340665454</t>
  </si>
  <si>
    <t>85.98</t>
  </si>
  <si>
    <t>642A5E1AE475ED8A46FE6121A87AC142</t>
  </si>
  <si>
    <t>340665584</t>
  </si>
  <si>
    <t>79.48</t>
  </si>
  <si>
    <t>642A5E1AE475ED8A16D3C623C3E5839E</t>
  </si>
  <si>
    <t>340665586</t>
  </si>
  <si>
    <t>5BB09536F027D9EB5564FA2C95ABB696</t>
  </si>
  <si>
    <t>340665712</t>
  </si>
  <si>
    <t>83.38</t>
  </si>
  <si>
    <t>2C83630A0D380452FF8F21B9445DDDB6</t>
  </si>
  <si>
    <t>340665970</t>
  </si>
  <si>
    <t>83.13</t>
  </si>
  <si>
    <t>093D163B484DF6641A03B35C2545EC87</t>
  </si>
  <si>
    <t>340666094</t>
  </si>
  <si>
    <t>80.12</t>
  </si>
  <si>
    <t>093D163B484DF664B05A933AC3E0B05E</t>
  </si>
  <si>
    <t>340666096</t>
  </si>
  <si>
    <t>72.20</t>
  </si>
  <si>
    <t>093D163B484DF664764AD73A51603EEA</t>
  </si>
  <si>
    <t>340666098</t>
  </si>
  <si>
    <t>80.38</t>
  </si>
  <si>
    <t>FF5D676F6B197C9BD06734C15959CB32</t>
  </si>
  <si>
    <t>340666222</t>
  </si>
  <si>
    <t>63AF01BD5D3ADA3E16BC4F168138C446</t>
  </si>
  <si>
    <t>340666348</t>
  </si>
  <si>
    <t>D466F327E56A16B14E738F489D45FEAB</t>
  </si>
  <si>
    <t>340666484</t>
  </si>
  <si>
    <t>E219CC4E18A2F4EDA134E74D06FE66FB</t>
  </si>
  <si>
    <t>340666618</t>
  </si>
  <si>
    <t>E4B8C10D2424F6E4C725873C29FB593D</t>
  </si>
  <si>
    <t>340666746</t>
  </si>
  <si>
    <t>85.14</t>
  </si>
  <si>
    <t>921C0BDE34EA957DE771AE018FF4C371</t>
  </si>
  <si>
    <t>340667254</t>
  </si>
  <si>
    <t>BBA3D8F18968A147C1030CF006DF2BD1</t>
  </si>
  <si>
    <t>340669228</t>
  </si>
  <si>
    <t>72.50</t>
  </si>
  <si>
    <t>0F268BA7B07F3924F71926032708427B</t>
  </si>
  <si>
    <t>340669608</t>
  </si>
  <si>
    <t>0F268BA7B07F3924B3D5DE9130413216</t>
  </si>
  <si>
    <t>340669610</t>
  </si>
  <si>
    <t>E2431998C23CFE8F0008557F0284810A</t>
  </si>
  <si>
    <t>340669732</t>
  </si>
  <si>
    <t>93.37</t>
  </si>
  <si>
    <t>3A5ED1C335C735FD5C8AA698D53A815E</t>
  </si>
  <si>
    <t>340669990</t>
  </si>
  <si>
    <t>78.98</t>
  </si>
  <si>
    <t>CB3C1DD2BD422FBE090A81A78026ECF6</t>
  </si>
  <si>
    <t>340670372</t>
  </si>
  <si>
    <t>CB3C1DD2BD422FBEDC52CD399E85D699</t>
  </si>
  <si>
    <t>340670374</t>
  </si>
  <si>
    <t>94.64</t>
  </si>
  <si>
    <t>CB3C1DD2BD422FBE38DD3CEDA4E764BC</t>
  </si>
  <si>
    <t>340670378</t>
  </si>
  <si>
    <t>C929145E644E1044862FEAF8D4811E64</t>
  </si>
  <si>
    <t>340665336</t>
  </si>
  <si>
    <t>95.16</t>
  </si>
  <si>
    <t>C929145E644E1044BC611E732323C15A</t>
  </si>
  <si>
    <t>340665338</t>
  </si>
  <si>
    <t>0C68D992C3F0B286B8C377F298B5367D</t>
  </si>
  <si>
    <t>340665850</t>
  </si>
  <si>
    <t>2C83630A0D380452720463445788E4EF</t>
  </si>
  <si>
    <t>340665976</t>
  </si>
  <si>
    <t>93.64</t>
  </si>
  <si>
    <t>FF5D676F6B197C9BF5CC65CEA605DB1A</t>
  </si>
  <si>
    <t>340666228</t>
  </si>
  <si>
    <t>FF5D676F6B197C9B11058ECA54BB338C</t>
  </si>
  <si>
    <t>340666234</t>
  </si>
  <si>
    <t>90.29</t>
  </si>
  <si>
    <t>D466F327E56A16B1D8DA60D682BA76AC</t>
  </si>
  <si>
    <t>340666492</t>
  </si>
  <si>
    <t>83.77</t>
  </si>
  <si>
    <t>1F234862B11C1767DC746DC6619B0DC0</t>
  </si>
  <si>
    <t>340666622</t>
  </si>
  <si>
    <t>91.71</t>
  </si>
  <si>
    <t>E4B8C10D2424F6E4EC6DDF22F84B7CD1</t>
  </si>
  <si>
    <t>340666750</t>
  </si>
  <si>
    <t>85.54</t>
  </si>
  <si>
    <t>E4B8C10D2424F6E44EE4F100FFF11219</t>
  </si>
  <si>
    <t>340666754</t>
  </si>
  <si>
    <t>61.37</t>
  </si>
  <si>
    <t>81E825FBC3343C15F20A68A2DAA63CA5</t>
  </si>
  <si>
    <t>340667136</t>
  </si>
  <si>
    <t>79.67</t>
  </si>
  <si>
    <t>4651F1B51C704BB0005D082A067554C4</t>
  </si>
  <si>
    <t>340667392</t>
  </si>
  <si>
    <t>96.62</t>
  </si>
  <si>
    <t>104E44CFE6AFEAEAE558A067736CF194</t>
  </si>
  <si>
    <t>340667902</t>
  </si>
  <si>
    <t>104E44CFE6AFEAEAF25DEDAF5C699C40</t>
  </si>
  <si>
    <t>340667906</t>
  </si>
  <si>
    <t>1A23526E4655EC191ABE6C3DDE1E8C79</t>
  </si>
  <si>
    <t>340668034</t>
  </si>
  <si>
    <t>1A23526E4655EC19AAA5F3A74C1F5685</t>
  </si>
  <si>
    <t>340668036</t>
  </si>
  <si>
    <t>90.27</t>
  </si>
  <si>
    <t>FEFE057E71B0E97A4B1E8DAC860445BA</t>
  </si>
  <si>
    <t>340668162</t>
  </si>
  <si>
    <t>95.17</t>
  </si>
  <si>
    <t>15090DCA8B82D8AF096C3A5FFB124BCE</t>
  </si>
  <si>
    <t>340668288</t>
  </si>
  <si>
    <t>98.42</t>
  </si>
  <si>
    <t>5EEFE578B186B73CEA4337F7E09496D6</t>
  </si>
  <si>
    <t>340669358</t>
  </si>
  <si>
    <t>91.29</t>
  </si>
  <si>
    <t>200150104105A6CB80E8FFF2883A0EA9</t>
  </si>
  <si>
    <t>340669874</t>
  </si>
  <si>
    <t>1E2554863DD6AC27EB9CF5C12A77A3B7</t>
  </si>
  <si>
    <t>340670128</t>
  </si>
  <si>
    <t>97.22</t>
  </si>
  <si>
    <t>DB8C57FB389E4E9EEB7B330215F28AF9</t>
  </si>
  <si>
    <t>340670258</t>
  </si>
  <si>
    <t>85.82</t>
  </si>
  <si>
    <t>53D6A4C6CB9350EF78035A032DD493CD</t>
  </si>
  <si>
    <t>340665600</t>
  </si>
  <si>
    <t>85.68</t>
  </si>
  <si>
    <t>53D6A4C6CB9350EF03FA6E1161AAB494</t>
  </si>
  <si>
    <t>340665602</t>
  </si>
  <si>
    <t>92.37</t>
  </si>
  <si>
    <t>A5D0CF7883BA3C2FCA3CCC1AE47EA211</t>
  </si>
  <si>
    <t>340665732</t>
  </si>
  <si>
    <t>69.62</t>
  </si>
  <si>
    <t>594197D26464379E20F5273BC65590E5</t>
  </si>
  <si>
    <t>340665982</t>
  </si>
  <si>
    <t>79.39</t>
  </si>
  <si>
    <t>1116CDB283B0A3753876A04BCD31A9D5</t>
  </si>
  <si>
    <t>340666112</t>
  </si>
  <si>
    <t>87.74</t>
  </si>
  <si>
    <t>97D0A4EF7C442062BB6181DA885DCC9C</t>
  </si>
  <si>
    <t>340666240</t>
  </si>
  <si>
    <t>82.87</t>
  </si>
  <si>
    <t>9DF12DC977AF3849B1479B00FB04D128</t>
  </si>
  <si>
    <t>340664920</t>
  </si>
  <si>
    <t>82.54</t>
  </si>
  <si>
    <t>6D2C64B8076622704D193ECBCCF38B6E</t>
  </si>
  <si>
    <t>340664796</t>
  </si>
  <si>
    <t>91.44</t>
  </si>
  <si>
    <t>3C18817B3C385F32347A0C893E5A7A96</t>
  </si>
  <si>
    <t>340664808</t>
  </si>
  <si>
    <t>74.01</t>
  </si>
  <si>
    <t>3173E817A07B2849631BB27B44AAC2FF</t>
  </si>
  <si>
    <t>340664888</t>
  </si>
  <si>
    <t>92.54</t>
  </si>
  <si>
    <t>3173E817A07B28498C7322A724EAD0C7</t>
  </si>
  <si>
    <t>340664896</t>
  </si>
  <si>
    <t>91F0648D634DAFC32FABB4F8FA79AD4B</t>
  </si>
  <si>
    <t>340664844</t>
  </si>
  <si>
    <t>87.61</t>
  </si>
  <si>
    <t>BDB9D4038294941343B3F6CEB180FC14</t>
  </si>
  <si>
    <t>340664776</t>
  </si>
  <si>
    <t>87.40</t>
  </si>
  <si>
    <t>BDB9D4038294941360CF2775F1419513</t>
  </si>
  <si>
    <t>340664760</t>
  </si>
  <si>
    <t>85.15</t>
  </si>
  <si>
    <t>BDB9D40382949413C58F1BDCCC23D066</t>
  </si>
  <si>
    <t>340664766</t>
  </si>
  <si>
    <t>83.50</t>
  </si>
  <si>
    <t>B2270AF91DC36B599CC5EF37FC88460E</t>
  </si>
  <si>
    <t>340666764</t>
  </si>
  <si>
    <t>76.33</t>
  </si>
  <si>
    <t>84F9C7A5928F0BFBE818991F5DE1F368</t>
  </si>
  <si>
    <t>340666888</t>
  </si>
  <si>
    <t>89.30</t>
  </si>
  <si>
    <t>84F9C7A5928F0BFBD679E190CCE7E306</t>
  </si>
  <si>
    <t>340666890</t>
  </si>
  <si>
    <t>EC1E183A4E72C687232368CCFC4B31E3</t>
  </si>
  <si>
    <t>340668042</t>
  </si>
  <si>
    <t>90.71</t>
  </si>
  <si>
    <t>FEFE057E71B0E97A382BB5FD918C6DAC</t>
  </si>
  <si>
    <t>340668166</t>
  </si>
  <si>
    <t>82.10</t>
  </si>
  <si>
    <t>BE833E2E03D8A6A87DFB3D3484E03F40</t>
  </si>
  <si>
    <t>340668402</t>
  </si>
  <si>
    <t>79.23</t>
  </si>
  <si>
    <t>16BC7AA6B9A1A543E2620CB7246B27C5</t>
  </si>
  <si>
    <t>340668568</t>
  </si>
  <si>
    <t>91.12</t>
  </si>
  <si>
    <t>16BC7AA6B9A1A5434B1492502C758D6F</t>
  </si>
  <si>
    <t>340668570</t>
  </si>
  <si>
    <t>E9461E49F923CCCFB79C64C0EB03BB4D</t>
  </si>
  <si>
    <t>340668642</t>
  </si>
  <si>
    <t>228A702E2DB6E6D6085415A9F24E14DC</t>
  </si>
  <si>
    <t>340668906</t>
  </si>
  <si>
    <t>26F318CC0C36E9B74539B87907D97275</t>
  </si>
  <si>
    <t>340669116</t>
  </si>
  <si>
    <t>89.50</t>
  </si>
  <si>
    <t>26F318CC0C36E9B789543DA9893E6F5D</t>
  </si>
  <si>
    <t>340669118</t>
  </si>
  <si>
    <t>E0EFA19DFA6CF5F509054E8F3995241F</t>
  </si>
  <si>
    <t>340669120</t>
  </si>
  <si>
    <t>E0EFA19DFA6CF5F56C6B5E08ECC15EC8</t>
  </si>
  <si>
    <t>340669122</t>
  </si>
  <si>
    <t>88.87</t>
  </si>
  <si>
    <t>37CB68BD9DF0C805CC9C433FA7DAC03A</t>
  </si>
  <si>
    <t>340669370</t>
  </si>
  <si>
    <t>80.39</t>
  </si>
  <si>
    <t>10951AD4136EC4A1BCD0E8F3D9D16F76</t>
  </si>
  <si>
    <t>340669492</t>
  </si>
  <si>
    <t>4FD6A92CCAA6C38D9DE6CF2A6E086779</t>
  </si>
  <si>
    <t>340669620</t>
  </si>
  <si>
    <t>92.74</t>
  </si>
  <si>
    <t>4FD6A92CCAA6C38D2C24E51CC067EDC4</t>
  </si>
  <si>
    <t>340669622</t>
  </si>
  <si>
    <t>DF688C0C07867834F060625E3C120D68</t>
  </si>
  <si>
    <t>340669754</t>
  </si>
  <si>
    <t>82.19</t>
  </si>
  <si>
    <t>6564FC0701785F8952E27F87EA0518D1</t>
  </si>
  <si>
    <t>340670004</t>
  </si>
  <si>
    <t>95.65</t>
  </si>
  <si>
    <t>EAFEB5664821A36692D8A66138B65908</t>
  </si>
  <si>
    <t>340670394</t>
  </si>
  <si>
    <t>94.91</t>
  </si>
  <si>
    <t>122B89096BFA079C835E8FF6CD855360</t>
  </si>
  <si>
    <t>340665224</t>
  </si>
  <si>
    <t>89.39</t>
  </si>
  <si>
    <t>53D6A4C6CB9350EF530462BB1FEDFFA2</t>
  </si>
  <si>
    <t>340665612</t>
  </si>
  <si>
    <t>594197D26464379E1C229AF437BF9BA0</t>
  </si>
  <si>
    <t>340665994</t>
  </si>
  <si>
    <t>92.82</t>
  </si>
  <si>
    <t>1116CDB283B0A375A7161C5F5903CA4E</t>
  </si>
  <si>
    <t>340666116</t>
  </si>
  <si>
    <t>80.25</t>
  </si>
  <si>
    <t>6B14B7FBAAF8F42ED18EEA5EC60C6217</t>
  </si>
  <si>
    <t>340666120</t>
  </si>
  <si>
    <t>97D0A4EF7C442062CEDEFE3BD40CBEFD</t>
  </si>
  <si>
    <t>340666250</t>
  </si>
  <si>
    <t>85.67</t>
  </si>
  <si>
    <t>4EF96BC719C31DD483CC69D9FBE25AD4</t>
  </si>
  <si>
    <t>340666508</t>
  </si>
  <si>
    <t>1F234862B11C1767F14B7F9317D1F557</t>
  </si>
  <si>
    <t>340666638</t>
  </si>
  <si>
    <t>91.62</t>
  </si>
  <si>
    <t>C15FF34B572565D3B48767216C04700E</t>
  </si>
  <si>
    <t>340666642</t>
  </si>
  <si>
    <t>87.62</t>
  </si>
  <si>
    <t>094D97983988173066F80F58DF7E6025</t>
  </si>
  <si>
    <t>340667026</t>
  </si>
  <si>
    <t>F8CD183005459382E21F8F8F4810E41C</t>
  </si>
  <si>
    <t>340667534</t>
  </si>
  <si>
    <t>88.75</t>
  </si>
  <si>
    <t>18E4CA96970DE42D2CA88F4093767FD4</t>
  </si>
  <si>
    <t>340668512</t>
  </si>
  <si>
    <t>16BC7AA6B9A1A5437ACE3ADD91D18613</t>
  </si>
  <si>
    <t>340668572</t>
  </si>
  <si>
    <t>80.41</t>
  </si>
  <si>
    <t>16BC7AA6B9A1A54352C3AEC8EA224DF7</t>
  </si>
  <si>
    <t>340668574</t>
  </si>
  <si>
    <t>84.30</t>
  </si>
  <si>
    <t>FE747D925DAA03FF2506738E955D4539</t>
  </si>
  <si>
    <t>340669018</t>
  </si>
  <si>
    <t>9CAF2A984FB77229DCA30285CDEDF9FC</t>
  </si>
  <si>
    <t>340669248</t>
  </si>
  <si>
    <t>37CB68BD9DF0C805662915CF3A65E709</t>
  </si>
  <si>
    <t>340669378</t>
  </si>
  <si>
    <t>AF3238A81C08729F43FA79526FDB9604</t>
  </si>
  <si>
    <t>340669886</t>
  </si>
  <si>
    <t>97.81</t>
  </si>
  <si>
    <t>09B70BFFD38C9E390AB00F52A29F6765</t>
  </si>
  <si>
    <t>340670274</t>
  </si>
  <si>
    <t>93.66</t>
  </si>
  <si>
    <t>122B89096BFA079CC32DDBBE273A183E</t>
  </si>
  <si>
    <t>340665234</t>
  </si>
  <si>
    <t>53D6A4C6CB9350EF09BA175F2E45EDEA</t>
  </si>
  <si>
    <t>340665618</t>
  </si>
  <si>
    <t>72B3A99A77AE50694370289C87A3274A</t>
  </si>
  <si>
    <t>340665620</t>
  </si>
  <si>
    <t>64.47</t>
  </si>
  <si>
    <t>594197D26464379E9C6260251D6158CC</t>
  </si>
  <si>
    <t>340665998</t>
  </si>
  <si>
    <t>91.57</t>
  </si>
  <si>
    <t>419EAA55C650B8DC82A08ECB8DC9137D</t>
  </si>
  <si>
    <t>340666520</t>
  </si>
  <si>
    <t>90.67</t>
  </si>
  <si>
    <t>C15FF34B572565D3B4C37C38886EE12E</t>
  </si>
  <si>
    <t>340666646</t>
  </si>
  <si>
    <t>84.51</t>
  </si>
  <si>
    <t>C15FF34B572565D35D7E5D406E0747D5</t>
  </si>
  <si>
    <t>340666648</t>
  </si>
  <si>
    <t>74.42</t>
  </si>
  <si>
    <t>4D17068595DEC75F0B92D3B398D603F5</t>
  </si>
  <si>
    <t>340667164</t>
  </si>
  <si>
    <t>4E3DE7432365956D4EEE4272C31D44F7</t>
  </si>
  <si>
    <t>340667418</t>
  </si>
  <si>
    <t>85668C410B66111EE26DAABF47D4EE39</t>
  </si>
  <si>
    <t>340667672</t>
  </si>
  <si>
    <t>75.09</t>
  </si>
  <si>
    <t>D38161E3C5633D425E58C923227C0D13</t>
  </si>
  <si>
    <t>340667802</t>
  </si>
  <si>
    <t>92.13</t>
  </si>
  <si>
    <t>B47F79AE83A47DC41E04EF20E93738A7</t>
  </si>
  <si>
    <t>340667930</t>
  </si>
  <si>
    <t>71.89</t>
  </si>
  <si>
    <t>6AC6D21EA2DB791FC05D24399BB59740</t>
  </si>
  <si>
    <t>340668188</t>
  </si>
  <si>
    <t>89.33</t>
  </si>
  <si>
    <t>88B7E303BFC74210D2BABB009BE8C29B</t>
  </si>
  <si>
    <t>340668376</t>
  </si>
  <si>
    <t>81.45</t>
  </si>
  <si>
    <t>BE833E2E03D8A6A88F6EFC9C6206D9DE</t>
  </si>
  <si>
    <t>340668414</t>
  </si>
  <si>
    <t>BE833E2E03D8A6A8B832530D29A36EF7</t>
  </si>
  <si>
    <t>340668416</t>
  </si>
  <si>
    <t>75.17</t>
  </si>
  <si>
    <t>C82BD585E326935B5E79DFF6A9AD0415</t>
  </si>
  <si>
    <t>340668464</t>
  </si>
  <si>
    <t>18E4CA96970DE42D403714DB635FBC34</t>
  </si>
  <si>
    <t>340668516</t>
  </si>
  <si>
    <t>78.69</t>
  </si>
  <si>
    <t>77A81862DFBA65002BC49D005591F0E5</t>
  </si>
  <si>
    <t>340668522</t>
  </si>
  <si>
    <t>87.52</t>
  </si>
  <si>
    <t>87F80918A11DB6F85B28910C2CDCCDFE</t>
  </si>
  <si>
    <t>340668584</t>
  </si>
  <si>
    <t>E9461E49F923CCCF701287234ECE6459</t>
  </si>
  <si>
    <t>340668654</t>
  </si>
  <si>
    <t>93.00</t>
  </si>
  <si>
    <t>1A3014D4E6229943DF9881537A1B382C</t>
  </si>
  <si>
    <t>340668736</t>
  </si>
  <si>
    <t>81.87</t>
  </si>
  <si>
    <t>3ED6007D750FC3450406E906CAED5FA2</t>
  </si>
  <si>
    <t>340668824</t>
  </si>
  <si>
    <t>228A702E2DB6E6D6168F7A7B093E5F38</t>
  </si>
  <si>
    <t>340668916</t>
  </si>
  <si>
    <t>E0EFA19DFA6CF5F5CC5A9A26BFCD10EE</t>
  </si>
  <si>
    <t>340669132</t>
  </si>
  <si>
    <t>95.35</t>
  </si>
  <si>
    <t>9CAF2A984FB77229BD9D662B0F081C9D</t>
  </si>
  <si>
    <t>340669256</t>
  </si>
  <si>
    <t>81.11</t>
  </si>
  <si>
    <t>A7F0E9BD428A516E654101D71F1D9730</t>
  </si>
  <si>
    <t>340669386</t>
  </si>
  <si>
    <t>88.76</t>
  </si>
  <si>
    <t>19F0696075CCF6CBFB2A2440007D6076</t>
  </si>
  <si>
    <t>340669768</t>
  </si>
  <si>
    <t>1FB6CAE41B67BB6B09F46AE105FB9207</t>
  </si>
  <si>
    <t>340670020</t>
  </si>
  <si>
    <t>97.47</t>
  </si>
  <si>
    <t>1FB6CAE41B67BB6BDB57BEB266156A7E</t>
  </si>
  <si>
    <t>340670024</t>
  </si>
  <si>
    <t>88.12</t>
  </si>
  <si>
    <t>2C3B6B227216D1FBAF571DC9DB6A6B87</t>
  </si>
  <si>
    <t>340670148</t>
  </si>
  <si>
    <t>2C3B6B227216D1FB879DF10E34975CA1</t>
  </si>
  <si>
    <t>340670152</t>
  </si>
  <si>
    <t>91.86</t>
  </si>
  <si>
    <t>DC8A03FBE96BFC06F7EA88287ED3E0E8</t>
  </si>
  <si>
    <t>340664988</t>
  </si>
  <si>
    <t>E6F97B08744145754B4E705075E1B582</t>
  </si>
  <si>
    <t>340665370</t>
  </si>
  <si>
    <t>81.16</t>
  </si>
  <si>
    <t>1DF108A40DCB54E4C410FC02CD3A843E</t>
  </si>
  <si>
    <t>340665752</t>
  </si>
  <si>
    <t>89.59</t>
  </si>
  <si>
    <t>3AB158EADBD3CEAE6AC44F2F5CEDAB27</t>
  </si>
  <si>
    <t>340665880</t>
  </si>
  <si>
    <t>91.00</t>
  </si>
  <si>
    <t>00408B0917B380058E42AD5310543B26</t>
  </si>
  <si>
    <t>340666010</t>
  </si>
  <si>
    <t>79.72</t>
  </si>
  <si>
    <t>419EAA55C650B8DC638A654249F79A9F</t>
  </si>
  <si>
    <t>340666524</t>
  </si>
  <si>
    <t>DC64702F96769E69A752314B99139E4A</t>
  </si>
  <si>
    <t>340666788</t>
  </si>
  <si>
    <t>4D17068595DEC75F4ACAD2055627969A</t>
  </si>
  <si>
    <t>340667168</t>
  </si>
  <si>
    <t>75.78</t>
  </si>
  <si>
    <t>AE167F4D2614B44FD38A5F656C9A7C2B</t>
  </si>
  <si>
    <t>340667428</t>
  </si>
  <si>
    <t>8198DB52998DB2A8D83C5FB0C5F781E4</t>
  </si>
  <si>
    <t>340667682</t>
  </si>
  <si>
    <t>95.71</t>
  </si>
  <si>
    <t>36DE3A943CC75424CF18BA12D267CE54</t>
  </si>
  <si>
    <t>340667940</t>
  </si>
  <si>
    <t>85.72</t>
  </si>
  <si>
    <t>C82BD585E326935BC0E07142EB224574</t>
  </si>
  <si>
    <t>340668470</t>
  </si>
  <si>
    <t>F9670BB7DD4821B9320F436E3ECD3231</t>
  </si>
  <si>
    <t>340668666</t>
  </si>
  <si>
    <t>85.52</t>
  </si>
  <si>
    <t>3ED6007D750FC345DA10CE4BF237AD62</t>
  </si>
  <si>
    <t>340668832</t>
  </si>
  <si>
    <t>94.06</t>
  </si>
  <si>
    <t>097E5D77F4DFED712DF5CB257E0AA253</t>
  </si>
  <si>
    <t>340668926</t>
  </si>
  <si>
    <t>9EE7269FA5FD3764E122773808ED8E20</t>
  </si>
  <si>
    <t>340669264</t>
  </si>
  <si>
    <t>81.30</t>
  </si>
  <si>
    <t>A7F0E9BD428A516ED8A0A02BB90F1506</t>
  </si>
  <si>
    <t>340669388</t>
  </si>
  <si>
    <t>65.69</t>
  </si>
  <si>
    <t>C960B37E03B0C2994D601AE1187E6E2C</t>
  </si>
  <si>
    <t>340669518</t>
  </si>
  <si>
    <t>E4A5C97FA7CD49ECE66EFD7ED4F4E1F5</t>
  </si>
  <si>
    <t>340669648</t>
  </si>
  <si>
    <t>D0F6FD82B77961CC114470DAC83E655E</t>
  </si>
  <si>
    <t>340669900</t>
  </si>
  <si>
    <t>81.24</t>
  </si>
  <si>
    <t>D0F6FD82B77961CCFA07CFBDFBB24D25</t>
  </si>
  <si>
    <t>340669906</t>
  </si>
  <si>
    <t>94.90</t>
  </si>
  <si>
    <t>1FB6CAE41B67BB6B8C996D8001B4F13F</t>
  </si>
  <si>
    <t>340670028</t>
  </si>
  <si>
    <t>DC8A03FBE96BFC068FB26624C2D0D0E3</t>
  </si>
  <si>
    <t>340664994</t>
  </si>
  <si>
    <t>85.49</t>
  </si>
  <si>
    <t>DC8A03FBE96BFC0660455F7436BDBD98</t>
  </si>
  <si>
    <t>340664998</t>
  </si>
  <si>
    <t>96.41</t>
  </si>
  <si>
    <t>72B3A99A77AE506918326DDD5EDC9431</t>
  </si>
  <si>
    <t>340665634</t>
  </si>
  <si>
    <t>72B3A99A77AE5069B1FED89B433B7FDB</t>
  </si>
  <si>
    <t>340665636</t>
  </si>
  <si>
    <t>84.34</t>
  </si>
  <si>
    <t>BC3F50A9591E6FBDE60FA21985588B78</t>
  </si>
  <si>
    <t>340666142</t>
  </si>
  <si>
    <t>83.95</t>
  </si>
  <si>
    <t>4A4F714854F2D20B6C3E754CACFE9B91</t>
  </si>
  <si>
    <t>340666918</t>
  </si>
  <si>
    <t>5CB7843480499DE31E77E33260D3BF83</t>
  </si>
  <si>
    <t>340666920</t>
  </si>
  <si>
    <t>C35A6929E8EA8E863D90F826D00C6CA1</t>
  </si>
  <si>
    <t>340667048</t>
  </si>
  <si>
    <t>0A2D12C530438D3C54A600322B033191</t>
  </si>
  <si>
    <t>340667306</t>
  </si>
  <si>
    <t>92.51</t>
  </si>
  <si>
    <t>AE167F4D2614B44F35B0DFFE3584239F</t>
  </si>
  <si>
    <t>340667434</t>
  </si>
  <si>
    <t>D38161E3C5633D42400DCF1FBA5152E8</t>
  </si>
  <si>
    <t>340667816</t>
  </si>
  <si>
    <t>94.36</t>
  </si>
  <si>
    <t>36DE3A943CC75424DE1B879916C9FEE1</t>
  </si>
  <si>
    <t>340667944</t>
  </si>
  <si>
    <t>8CE437D47AA253289FCF3146726035EB</t>
  </si>
  <si>
    <t>340668074</t>
  </si>
  <si>
    <t>93.84</t>
  </si>
  <si>
    <t>95527A439FF5D4DD5A1AF5A70E52B461</t>
  </si>
  <si>
    <t>340668394</t>
  </si>
  <si>
    <t>77A81862DFBA6500033F9C994AA6E705</t>
  </si>
  <si>
    <t>340668534</t>
  </si>
  <si>
    <t>84.33</t>
  </si>
  <si>
    <t>77A81862DFBA6500AA5680E9B0737FDE</t>
  </si>
  <si>
    <t>340668536</t>
  </si>
  <si>
    <t>87.45</t>
  </si>
  <si>
    <t>DDDE30F3EAB63DCA3C09DFB40378F8EA</t>
  </si>
  <si>
    <t>340668602</t>
  </si>
  <si>
    <t>03847FA7AE7D82737E9163F7B220FA1D</t>
  </si>
  <si>
    <t>340669040</t>
  </si>
  <si>
    <t>89.02</t>
  </si>
  <si>
    <t>53C47F277DD7A7F2EE1DFBE184653630</t>
  </si>
  <si>
    <t>340669150</t>
  </si>
  <si>
    <t>E4A5C97FA7CD49ECDF00C8942B4F3303</t>
  </si>
  <si>
    <t>340669652</t>
  </si>
  <si>
    <t>54.94</t>
  </si>
  <si>
    <t>4DA15BB597CBA483FE4D28EF6896FF67</t>
  </si>
  <si>
    <t>340670040</t>
  </si>
  <si>
    <t>757651BEF4E3FAC752063D9E444E0711</t>
  </si>
  <si>
    <t>340670168</t>
  </si>
  <si>
    <t>90.30</t>
  </si>
  <si>
    <t>757651BEF4E3FAC707D89110DDD967A7</t>
  </si>
  <si>
    <t>340670170</t>
  </si>
  <si>
    <t>96.01</t>
  </si>
  <si>
    <t>279D3C8E060819E3A2F6F191112728EB</t>
  </si>
  <si>
    <t>340665004</t>
  </si>
  <si>
    <t>4660187A199711D2C506F451ED42F328</t>
  </si>
  <si>
    <t>340665510</t>
  </si>
  <si>
    <t>4660187A199711D2690F69C57BF1189A</t>
  </si>
  <si>
    <t>340665516</t>
  </si>
  <si>
    <t>121A28B1E403F3BEEE37AC715FA8EC49</t>
  </si>
  <si>
    <t>340665640</t>
  </si>
  <si>
    <t>90.24</t>
  </si>
  <si>
    <t>10C1B7C591279168B62AF628D63EF9A8</t>
  </si>
  <si>
    <t>340665900</t>
  </si>
  <si>
    <t>93.26</t>
  </si>
  <si>
    <t>87893931A28C76B0BF87A50C600057F2</t>
  </si>
  <si>
    <t>340666024</t>
  </si>
  <si>
    <t>C31D1A41D4F55844437A6FCC637C0C98</t>
  </si>
  <si>
    <t>340666278</t>
  </si>
  <si>
    <t>83.30</t>
  </si>
  <si>
    <t>C35A6929E8EA8E86CE84E41E4C205B87</t>
  </si>
  <si>
    <t>340667056</t>
  </si>
  <si>
    <t>91.66</t>
  </si>
  <si>
    <t>39207BAEBF8586B24216C40E126F370E</t>
  </si>
  <si>
    <t>340667186</t>
  </si>
  <si>
    <t>AE167F4D2614B44F9F9C3A5694ECE307</t>
  </si>
  <si>
    <t>340667438</t>
  </si>
  <si>
    <t>A92C5AC1F6873E8CA1B0FA191544C6EB</t>
  </si>
  <si>
    <t>340667444</t>
  </si>
  <si>
    <t>8198DB52998DB2A8343DE4A71FB586EF</t>
  </si>
  <si>
    <t>340667696</t>
  </si>
  <si>
    <t>94.38</t>
  </si>
  <si>
    <t>8198DB52998DB2A8869DCD287A95C392</t>
  </si>
  <si>
    <t>340667698</t>
  </si>
  <si>
    <t>2786BC7162E4FDAEDF53460B34113F87</t>
  </si>
  <si>
    <t>340668080</t>
  </si>
  <si>
    <t>90.81</t>
  </si>
  <si>
    <t>2786BC7162E4FDAE8E784E603560F68A</t>
  </si>
  <si>
    <t>340668084</t>
  </si>
  <si>
    <t>94.66</t>
  </si>
  <si>
    <t>977C3E73E8605B4307D51E7CCB597BF4</t>
  </si>
  <si>
    <t>340668208</t>
  </si>
  <si>
    <t>96.72</t>
  </si>
  <si>
    <t>2659CAC61459E59E7C645F4E17E5C63A</t>
  </si>
  <si>
    <t>340668488</t>
  </si>
  <si>
    <t>69.78</t>
  </si>
  <si>
    <t>8562FCB6435B273B7FC135A2A2584AA7</t>
  </si>
  <si>
    <t>340668544</t>
  </si>
  <si>
    <t>85.81</t>
  </si>
  <si>
    <t>DDDE30F3EAB63DCA08FDB99F62575AD7</t>
  </si>
  <si>
    <t>340668610</t>
  </si>
  <si>
    <t>F077A391887466EC6F094C723BF6E92D</t>
  </si>
  <si>
    <t>340668762</t>
  </si>
  <si>
    <t>03847FA7AE7D8273BC1F1C70C94B049D</t>
  </si>
  <si>
    <t>340669044</t>
  </si>
  <si>
    <t>83.57</t>
  </si>
  <si>
    <t>AC538343CC5B70D96D2E61692D130F82</t>
  </si>
  <si>
    <t>340669410</t>
  </si>
  <si>
    <t>87.38</t>
  </si>
  <si>
    <t>52B0E9FF0AB04F8C438C4B12EF650FA0</t>
  </si>
  <si>
    <t>340669788</t>
  </si>
  <si>
    <t>74.80</t>
  </si>
  <si>
    <t>4DA15BB597CBA483116FA7EF3546D3D8</t>
  </si>
  <si>
    <t>340670050</t>
  </si>
  <si>
    <t>85.64</t>
  </si>
  <si>
    <t>219F154FDBCECC46AA8DC1CE4D75C119</t>
  </si>
  <si>
    <t>340665140</t>
  </si>
  <si>
    <t>39AFA07DF074E61F462AC305F85215A5</t>
  </si>
  <si>
    <t>340665262</t>
  </si>
  <si>
    <t>39AFA07DF074E61F627297ED797C7879</t>
  </si>
  <si>
    <t>340665268</t>
  </si>
  <si>
    <t>8675CB3881A52D7E040178C0ABE0A6CF</t>
  </si>
  <si>
    <t>340665390</t>
  </si>
  <si>
    <t>89.44</t>
  </si>
  <si>
    <t>0D31845C577280EE6598E3B32A3C3405</t>
  </si>
  <si>
    <t>340665778</t>
  </si>
  <si>
    <t>72.91</t>
  </si>
  <si>
    <t>B9C3D03DF33845FC3044D23DBF2527A8</t>
  </si>
  <si>
    <t>340665780</t>
  </si>
  <si>
    <t>3F5C63C8312469444B49D455F9F64AF0</t>
  </si>
  <si>
    <t>340666284</t>
  </si>
  <si>
    <t>1A1C94E15DF24DD629822DB3B21BE4A0</t>
  </si>
  <si>
    <t>340666554</t>
  </si>
  <si>
    <t>5CB7843480499DE342AACCE8C686444F</t>
  </si>
  <si>
    <t>340666938</t>
  </si>
  <si>
    <t>92.90</t>
  </si>
  <si>
    <t>3C23155ADB5F1E73632D68CAD38A1476</t>
  </si>
  <si>
    <t>340666940</t>
  </si>
  <si>
    <t>39207BAEBF8586B28EA6C2C9ECFE9FE1</t>
  </si>
  <si>
    <t>340667194</t>
  </si>
  <si>
    <t>78.96</t>
  </si>
  <si>
    <t>0A2D12C530438D3CDA267825270D92A6</t>
  </si>
  <si>
    <t>340667318</t>
  </si>
  <si>
    <t>81.09</t>
  </si>
  <si>
    <t>723EB094F81CCCFC71F71A95747C6826</t>
  </si>
  <si>
    <t>340667704</t>
  </si>
  <si>
    <t>95.54</t>
  </si>
  <si>
    <t>2659CAC61459E59EDFA024CCFCF3D2C5</t>
  </si>
  <si>
    <t>340668496</t>
  </si>
  <si>
    <t>84.91</t>
  </si>
  <si>
    <t>2659CAC61459E59E3173CA5BAC3BE8F0</t>
  </si>
  <si>
    <t>340668498</t>
  </si>
  <si>
    <t>8562FCB6435B273BD68BF3E164C65971</t>
  </si>
  <si>
    <t>340668554</t>
  </si>
  <si>
    <t>DDDE30F3EAB63DCA75AFAD39C7E8E336</t>
  </si>
  <si>
    <t>340668612</t>
  </si>
  <si>
    <t>90.46</t>
  </si>
  <si>
    <t>ACC416D9955EAAB1B1903801D26FB126</t>
  </si>
  <si>
    <t>340668688</t>
  </si>
  <si>
    <t>90.76</t>
  </si>
  <si>
    <t>F077A391887466EC8BAAB45882F58D1B</t>
  </si>
  <si>
    <t>340668764</t>
  </si>
  <si>
    <t>F077A391887466EC5CE7B66D719AC3EF</t>
  </si>
  <si>
    <t>340668766</t>
  </si>
  <si>
    <t>03847FA7AE7D827369CF2AA7D308408F</t>
  </si>
  <si>
    <t>340669056</t>
  </si>
  <si>
    <t>89.93</t>
  </si>
  <si>
    <t>BB4CE80432FE4E388F1E8DACCD54D82F</t>
  </si>
  <si>
    <t>340669540</t>
  </si>
  <si>
    <t>BB4CE80432FE4E38AEE9D642E5058E14</t>
  </si>
  <si>
    <t>340669544</t>
  </si>
  <si>
    <t>94.20</t>
  </si>
  <si>
    <t>CAF734E98712440CAA6033CEA8D6CEA3</t>
  </si>
  <si>
    <t>340669930</t>
  </si>
  <si>
    <t>78.24</t>
  </si>
  <si>
    <t>636CE501C4AC55862C9760219CC7063E</t>
  </si>
  <si>
    <t>340670184</t>
  </si>
  <si>
    <t>94.82</t>
  </si>
  <si>
    <t>279D3C8E060819E360BA9DC3CF6333E8</t>
  </si>
  <si>
    <t>340665018</t>
  </si>
  <si>
    <t>69.55</t>
  </si>
  <si>
    <t>C3772BBB7F5910277558485C60D920F8</t>
  </si>
  <si>
    <t>340665024</t>
  </si>
  <si>
    <t>91.91</t>
  </si>
  <si>
    <t>39AFA07DF074E61F2585F00CEC0D1A47</t>
  </si>
  <si>
    <t>340665272</t>
  </si>
  <si>
    <t>39AFA07DF074E61F366EA40EDB9B3C24</t>
  </si>
  <si>
    <t>340665274</t>
  </si>
  <si>
    <t>859509D2AF37C8599C4A3B769DCD57C8</t>
  </si>
  <si>
    <t>340665404</t>
  </si>
  <si>
    <t>75.54</t>
  </si>
  <si>
    <t>629A39E266814AB603FC3B235B43FA86</t>
  </si>
  <si>
    <t>340665530</t>
  </si>
  <si>
    <t>B9C3D03DF33845FCE475BE7A3F0269CF</t>
  </si>
  <si>
    <t>340665784</t>
  </si>
  <si>
    <t>62.99</t>
  </si>
  <si>
    <t>893D0DDD20E04F0A57E80E788FA75943</t>
  </si>
  <si>
    <t>340666428</t>
  </si>
  <si>
    <t>86.30</t>
  </si>
  <si>
    <t>893D0DDD20E04F0AEC2911290AD81B64</t>
  </si>
  <si>
    <t>340666432</t>
  </si>
  <si>
    <t>67.05</t>
  </si>
  <si>
    <t>E3D71AF737E90EC6FE2175230C6869C5</t>
  </si>
  <si>
    <t>340666686</t>
  </si>
  <si>
    <t>80.43</t>
  </si>
  <si>
    <t>B45AFC6FA32D66DB85D7114521CD9623</t>
  </si>
  <si>
    <t>340666818</t>
  </si>
  <si>
    <t>80.60</t>
  </si>
  <si>
    <t>A92C5AC1F6873E8CAB203FB190E70A93</t>
  </si>
  <si>
    <t>340667456</t>
  </si>
  <si>
    <t>91.02</t>
  </si>
  <si>
    <t>B5D8E42EE551DC0F0B3BD64E9C2FCF18</t>
  </si>
  <si>
    <t>340667584</t>
  </si>
  <si>
    <t>90.51</t>
  </si>
  <si>
    <t>723EB094F81CCCFC768285980461E4BE</t>
  </si>
  <si>
    <t>340667712</t>
  </si>
  <si>
    <t>87.01</t>
  </si>
  <si>
    <t>8F53C332081BA789C295DA48DDE961D0</t>
  </si>
  <si>
    <t>340667842</t>
  </si>
  <si>
    <t>83.86</t>
  </si>
  <si>
    <t>16BC7AA6B9A1A54365163841D9CE448F</t>
  </si>
  <si>
    <t>340668560</t>
  </si>
  <si>
    <t>77.18</t>
  </si>
  <si>
    <t>ACC416D9955EAAB1CCEB3827624363CB</t>
  </si>
  <si>
    <t>340668692</t>
  </si>
  <si>
    <t>74.74</t>
  </si>
  <si>
    <t>6F3A387A77DBBE2B5FE47E3E4DD29F83</t>
  </si>
  <si>
    <t>340668860</t>
  </si>
  <si>
    <t>95.83</t>
  </si>
  <si>
    <t>6F3A387A77DBBE2BE54DB3A0AF772056</t>
  </si>
  <si>
    <t>340668866</t>
  </si>
  <si>
    <t>73.39</t>
  </si>
  <si>
    <t>E5807B329E5A7201675675A53308BF89</t>
  </si>
  <si>
    <t>340668960</t>
  </si>
  <si>
    <t>EAE1CF8FD07D262102A3F8A0AC47C404</t>
  </si>
  <si>
    <t>340669064</t>
  </si>
  <si>
    <t>91.92</t>
  </si>
  <si>
    <t>938580D72ACA82EAB25B3FD5DBF8F528</t>
  </si>
  <si>
    <t>340669294</t>
  </si>
  <si>
    <t>86.42</t>
  </si>
  <si>
    <t>DD1A70524214C16CF5D6BE2B5F7C5D6C</t>
  </si>
  <si>
    <t>340669424</t>
  </si>
  <si>
    <t>92.39</t>
  </si>
  <si>
    <t>DD1A70524214C16CC326AE38462BBDBD</t>
  </si>
  <si>
    <t>340669426</t>
  </si>
  <si>
    <t>B14B4A97E65994E6C47ED4300CC27B25</t>
  </si>
  <si>
    <t>340669804</t>
  </si>
  <si>
    <t>79.42</t>
  </si>
  <si>
    <t>CAF734E98712440C9C7EB90EFD92F49A</t>
  </si>
  <si>
    <t>340669934</t>
  </si>
  <si>
    <t>636CE501C4AC5586885DB5526F6A8174</t>
  </si>
  <si>
    <t>340670194</t>
  </si>
  <si>
    <t>94.79</t>
  </si>
  <si>
    <t>91B4424C184D42E62B517807633E75C6</t>
  </si>
  <si>
    <t>340670322</t>
  </si>
  <si>
    <t>C3772BBB7F5910273A1F419637BB9CFF</t>
  </si>
  <si>
    <t>340665030</t>
  </si>
  <si>
    <t>859509D2AF37C8591C7B0CAB0389EAA0</t>
  </si>
  <si>
    <t>340665410</t>
  </si>
  <si>
    <t>48.82</t>
  </si>
  <si>
    <t>859509D2AF37C859B60AA978DDED5C07</t>
  </si>
  <si>
    <t>340665412</t>
  </si>
  <si>
    <t>D32E8EC47E85D0D49FEB0892BC26FFF6</t>
  </si>
  <si>
    <t>340666172</t>
  </si>
  <si>
    <t>7EB614F874579A0509A94FF8261542D8</t>
  </si>
  <si>
    <t>340666304</t>
  </si>
  <si>
    <t>84.05</t>
  </si>
  <si>
    <t>BB17DB2A4D8858BE48E67D8D3B4AC3FE</t>
  </si>
  <si>
    <t>340666566</t>
  </si>
  <si>
    <t>62.83</t>
  </si>
  <si>
    <t>E3D71AF737E90EC6769ABF40EB8E4789</t>
  </si>
  <si>
    <t>340666694</t>
  </si>
  <si>
    <t>77.26</t>
  </si>
  <si>
    <t>DBBF69F24AF0FA8D89CA4A33B3C94402</t>
  </si>
  <si>
    <t>340667082</t>
  </si>
  <si>
    <t>08D3D342E00FD1837E67FF9F8A6BBEBB</t>
  </si>
  <si>
    <t>340667720</t>
  </si>
  <si>
    <t>87.34</t>
  </si>
  <si>
    <t>08D3D342E00FD183440EEAE20801ECEC</t>
  </si>
  <si>
    <t>340667724</t>
  </si>
  <si>
    <t>86.18</t>
  </si>
  <si>
    <t>8F53C332081BA789116E3B2C9C63C276</t>
  </si>
  <si>
    <t>340667848</t>
  </si>
  <si>
    <t>26DA8BCE173F4F7A84A780F0B61254D1</t>
  </si>
  <si>
    <t>340668102</t>
  </si>
  <si>
    <t>8D6CF09F5DDE45A487C89D0C4011DB97</t>
  </si>
  <si>
    <t>340668236</t>
  </si>
  <si>
    <t>04DF8A77B14AF8B0E88AFA51F215A801</t>
  </si>
  <si>
    <t>340668706</t>
  </si>
  <si>
    <t>82.11</t>
  </si>
  <si>
    <t>2DBEB8CB2CEA940BCE84A987DC742713</t>
  </si>
  <si>
    <t>340669184</t>
  </si>
  <si>
    <t>2DBEB8CB2CEA940BD9DDACEAE729DBA7</t>
  </si>
  <si>
    <t>340669186</t>
  </si>
  <si>
    <t>7B894BEB5A17A21C80E9B149887C9230</t>
  </si>
  <si>
    <t>340669302</t>
  </si>
  <si>
    <t>85.19</t>
  </si>
  <si>
    <t>DD1A70524214C16C7BD157AF19100C99</t>
  </si>
  <si>
    <t>340669428</t>
  </si>
  <si>
    <t>3427DBE1A09D24A22332970C9301037A</t>
  </si>
  <si>
    <t>340669688</t>
  </si>
  <si>
    <t>83.90</t>
  </si>
  <si>
    <t>B14B4A97E65994E66B582DA1FEC80455</t>
  </si>
  <si>
    <t>340669818</t>
  </si>
  <si>
    <t>87.14</t>
  </si>
  <si>
    <t>08B55E3982ED40402F037E69C4179381</t>
  </si>
  <si>
    <t>340669942</t>
  </si>
  <si>
    <t>97.86</t>
  </si>
  <si>
    <t>155943EBB6F26BC644BACDB1D842057E</t>
  </si>
  <si>
    <t>340665290</t>
  </si>
  <si>
    <t>B550171DAD3522251335D699E8279D15</t>
  </si>
  <si>
    <t>340665420</t>
  </si>
  <si>
    <t>99.75</t>
  </si>
  <si>
    <t>E79F538A47308483BB21BAED5D7FD003</t>
  </si>
  <si>
    <t>340665542</t>
  </si>
  <si>
    <t>60.20</t>
  </si>
  <si>
    <t>B9C3D03DF33845FC196B42CB301ED301</t>
  </si>
  <si>
    <t>340665798</t>
  </si>
  <si>
    <t>96.83</t>
  </si>
  <si>
    <t>1B0A55DBE2982B3F25E112AA547FF109</t>
  </si>
  <si>
    <t>340665800</t>
  </si>
  <si>
    <t>96.32</t>
  </si>
  <si>
    <t>6EF11C25B8871C114DD4B22CC2A7A666</t>
  </si>
  <si>
    <t>340665930</t>
  </si>
  <si>
    <t>7EB614F874579A05C76C8AFF236BAD19</t>
  </si>
  <si>
    <t>340666312</t>
  </si>
  <si>
    <t>C62D22839B93660CDB407B11063EE20C</t>
  </si>
  <si>
    <t>340666706</t>
  </si>
  <si>
    <t>84.67</t>
  </si>
  <si>
    <t>C62D22839B93660C3DF5964066425B2D</t>
  </si>
  <si>
    <t>340666708</t>
  </si>
  <si>
    <t>85.79</t>
  </si>
  <si>
    <t>10460D8862D1ED7EFEFA63D0F74ADE3F</t>
  </si>
  <si>
    <t>340666962</t>
  </si>
  <si>
    <t>86.72</t>
  </si>
  <si>
    <t>C717D3DD31D22CE8CF79B9B9915053E3</t>
  </si>
  <si>
    <t>340667220</t>
  </si>
  <si>
    <t>6F6C323D16A11F06773DC62CE42CE867</t>
  </si>
  <si>
    <t>340667342</t>
  </si>
  <si>
    <t>93.11</t>
  </si>
  <si>
    <t>6F6C323D16A11F06E8E73BAD3B1D0BEE</t>
  </si>
  <si>
    <t>340667344</t>
  </si>
  <si>
    <t>81.46</t>
  </si>
  <si>
    <t>8F53C332081BA78953B98A4677EFB0A5</t>
  </si>
  <si>
    <t>340667856</t>
  </si>
  <si>
    <t>92.85</t>
  </si>
  <si>
    <t>04DF8A77B14AF8B09C3482BB0F818FAC</t>
  </si>
  <si>
    <t>340668708</t>
  </si>
  <si>
    <t>73.53</t>
  </si>
  <si>
    <t>E5807B329E5A7201A35EDA973B4F4085</t>
  </si>
  <si>
    <t>340668972</t>
  </si>
  <si>
    <t>86.22</t>
  </si>
  <si>
    <t>E5807B329E5A7201292E4BE22500C6CA</t>
  </si>
  <si>
    <t>340668978</t>
  </si>
  <si>
    <t>79.13</t>
  </si>
  <si>
    <t>7B894BEB5A17A21C1D729829F8D3DF2F</t>
  </si>
  <si>
    <t>340669314</t>
  </si>
  <si>
    <t>56.68</t>
  </si>
  <si>
    <t>CAA82322613F844385D0088BC9EC45C3</t>
  </si>
  <si>
    <t>340669564</t>
  </si>
  <si>
    <t>9FA8208499F4F412BFC38B16E6DC9817</t>
  </si>
  <si>
    <t>340669824</t>
  </si>
  <si>
    <t>2B27FD27D71B642DCE9838D504AF48D5</t>
  </si>
  <si>
    <t>340670078</t>
  </si>
  <si>
    <t>EF13AA49B29D8927366B989C39A281A5</t>
  </si>
  <si>
    <t>340670082</t>
  </si>
  <si>
    <t>C37224083500CA0A39A29202684C9883</t>
  </si>
  <si>
    <t>340665172</t>
  </si>
  <si>
    <t>80.58</t>
  </si>
  <si>
    <t>84A0AA97021D46EA52D735A07EF8F8D0</t>
  </si>
  <si>
    <t>340665678</t>
  </si>
  <si>
    <t>09EE4243A43A67927F39C4DE89DB0F70</t>
  </si>
  <si>
    <t>340665684</t>
  </si>
  <si>
    <t>6EF11C25B8871C1140BAE99408A405DD</t>
  </si>
  <si>
    <t>340665934</t>
  </si>
  <si>
    <t>91.22</t>
  </si>
  <si>
    <t>6EF11C25B8871C11DCF6454B1ECF8747</t>
  </si>
  <si>
    <t>340665936</t>
  </si>
  <si>
    <t>92.01</t>
  </si>
  <si>
    <t>FB7A61C67FE1A005CE2EE5413BFDA26F</t>
  </si>
  <si>
    <t>340666452</t>
  </si>
  <si>
    <t>FB7A61C67FE1A00540115FC702E31F5B</t>
  </si>
  <si>
    <t>340666456</t>
  </si>
  <si>
    <t>98.00</t>
  </si>
  <si>
    <t>FB7A61C67FE1A0053BDB0019C345B75A</t>
  </si>
  <si>
    <t>340666458</t>
  </si>
  <si>
    <t>67993249BF1E972FF316D2396E103D03</t>
  </si>
  <si>
    <t>340666838</t>
  </si>
  <si>
    <t>10460D8862D1ED7E161770B6C9F1EE5D</t>
  </si>
  <si>
    <t>340666970</t>
  </si>
  <si>
    <t>6F6C323D16A11F06D9BF1F2C3B307E78</t>
  </si>
  <si>
    <t>340667350</t>
  </si>
  <si>
    <t>95.48</t>
  </si>
  <si>
    <t>82613C0A8CA41A8CF718FB813A80C6EE</t>
  </si>
  <si>
    <t>340667478</t>
  </si>
  <si>
    <t>78.22</t>
  </si>
  <si>
    <t>C5045B9213587C8CACAC63C4EB5DC4C8</t>
  </si>
  <si>
    <t>340667612</t>
  </si>
  <si>
    <t>83.61</t>
  </si>
  <si>
    <t>E921EADE909637BC07D2B9C76D1377E3</t>
  </si>
  <si>
    <t>340667866</t>
  </si>
  <si>
    <t>86.32</t>
  </si>
  <si>
    <t>E921EADE909637BC9D54E10F321F5C4B</t>
  </si>
  <si>
    <t>340667868</t>
  </si>
  <si>
    <t>8EE42C10A4301CD8641F39F97160CD49</t>
  </si>
  <si>
    <t>340668246</t>
  </si>
  <si>
    <t>90.37</t>
  </si>
  <si>
    <t>B653E528BA9F570651FBE68D614DA856</t>
  </si>
  <si>
    <t>340668888</t>
  </si>
  <si>
    <t>23EFCF6D4EC9ABB81FC81F098A22855F</t>
  </si>
  <si>
    <t>340669200</t>
  </si>
  <si>
    <t>86.89</t>
  </si>
  <si>
    <t>DDDA01C57E0D0BA9D7BAE06314F7DACC</t>
  </si>
  <si>
    <t>340669446</t>
  </si>
  <si>
    <t>CAA82322613F844354734386DAB73542</t>
  </si>
  <si>
    <t>340669572</t>
  </si>
  <si>
    <t>94.23</t>
  </si>
  <si>
    <t>9FA8208499F4F412A51542D224A259D2</t>
  </si>
  <si>
    <t>340669834</t>
  </si>
  <si>
    <t>71.69</t>
  </si>
  <si>
    <t>EED064A0B974D4E3DDEDE238DEE5347B</t>
  </si>
  <si>
    <t>340670340</t>
  </si>
  <si>
    <t>EED064A0B974D4E38852FA04B459D17A</t>
  </si>
  <si>
    <t>340670342</t>
  </si>
  <si>
    <t>86.68</t>
  </si>
  <si>
    <t>C37224083500CA0A56F72280BCD4389F</t>
  </si>
  <si>
    <t>340665176</t>
  </si>
  <si>
    <t>79.88</t>
  </si>
  <si>
    <t>0FDAFD8CB67B65E96243BD84880746E4</t>
  </si>
  <si>
    <t>340665302</t>
  </si>
  <si>
    <t>1B0A55DBE2982B3F46C5C212718F5853</t>
  </si>
  <si>
    <t>340665818</t>
  </si>
  <si>
    <t>12D6C9B7FFD1DBB232C066EADEACB1D0</t>
  </si>
  <si>
    <t>340666196</t>
  </si>
  <si>
    <t>62.62</t>
  </si>
  <si>
    <t>9F6B3ADC48BBADFE809C06FE908AC62A</t>
  </si>
  <si>
    <t>340666722</t>
  </si>
  <si>
    <t>82.77</t>
  </si>
  <si>
    <t>1B6B3DD19108E004D679D693BD6E75C2</t>
  </si>
  <si>
    <t>340666846</t>
  </si>
  <si>
    <t>9510008AA06F9D009EB4736616D9600E</t>
  </si>
  <si>
    <t>340667108</t>
  </si>
  <si>
    <t>92.87</t>
  </si>
  <si>
    <t>83349C805AAC4F1A6674B5C75400E1CC</t>
  </si>
  <si>
    <t>340667492</t>
  </si>
  <si>
    <t>90.21</t>
  </si>
  <si>
    <t>C5045B9213587C8C7F1670CE7CCE5D0C</t>
  </si>
  <si>
    <t>340667616</t>
  </si>
  <si>
    <t>B01B5F3808B5394AB3442B2827A671AA</t>
  </si>
  <si>
    <t>340667742</t>
  </si>
  <si>
    <t>93.01</t>
  </si>
  <si>
    <t>A7E76D222EB819BD9307A15D0A0ACB76</t>
  </si>
  <si>
    <t>340667998</t>
  </si>
  <si>
    <t>77.67</t>
  </si>
  <si>
    <t>8EE42C10A4301CD8629A46D1ABBF8B86</t>
  </si>
  <si>
    <t>340668252</t>
  </si>
  <si>
    <t>8EE42C10A4301CD8059B7B2C06E99DD2</t>
  </si>
  <si>
    <t>340668254</t>
  </si>
  <si>
    <t>64.14</t>
  </si>
  <si>
    <t>B653E528BA9F5706C4A7E895FD9880A4</t>
  </si>
  <si>
    <t>340668894</t>
  </si>
  <si>
    <t>C3F70378A2367DD6431D71FA7680C12E</t>
  </si>
  <si>
    <t>340669098</t>
  </si>
  <si>
    <t>92.27</t>
  </si>
  <si>
    <t>23EFCF6D4EC9ABB836D4F50A052C9847</t>
  </si>
  <si>
    <t>340669206</t>
  </si>
  <si>
    <t>DDDA01C57E0D0BA99BA2E42793E0184B</t>
  </si>
  <si>
    <t>340669454</t>
  </si>
  <si>
    <t>72.46</t>
  </si>
  <si>
    <t>9DF12DC977AF3849FD70AD5DDFF6C6F2</t>
  </si>
  <si>
    <t>340664930</t>
  </si>
  <si>
    <t>73.62</t>
  </si>
  <si>
    <t>9DF12DC977AF38496A131BAC1DAD18E7</t>
  </si>
  <si>
    <t>340664934</t>
  </si>
  <si>
    <t>DE71085E9E07EA112C8D1A6F399ADBAD</t>
  </si>
  <si>
    <t>340665822</t>
  </si>
  <si>
    <t>10BD95B11B8599E2DCC7CD2650387931</t>
  </si>
  <si>
    <t>340666338</t>
  </si>
  <si>
    <t>87.36</t>
  </si>
  <si>
    <t>8E7700D6B094D74F4F3A9C10E52AD89E</t>
  </si>
  <si>
    <t>340666596</t>
  </si>
  <si>
    <t>92.95</t>
  </si>
  <si>
    <t>A01758F467AF859DDC8AD432B508E489</t>
  </si>
  <si>
    <t>340666988</t>
  </si>
  <si>
    <t>86.61</t>
  </si>
  <si>
    <t>9510008AA06F9D00F934987FD192DBB9</t>
  </si>
  <si>
    <t>340667114</t>
  </si>
  <si>
    <t>C717D3DD31D22CE823419B7E39F511FC</t>
  </si>
  <si>
    <t>340667238</t>
  </si>
  <si>
    <t>50D58BEF0598A79EC9BC3CDC32A114ED</t>
  </si>
  <si>
    <t>340667368</t>
  </si>
  <si>
    <t>77.78</t>
  </si>
  <si>
    <t>B01B5F3808B5394AA9E378DF0B01CF17</t>
  </si>
  <si>
    <t>340667752</t>
  </si>
  <si>
    <t>ABEE2C6E4FAD817DDA3A7152A3286AA9</t>
  </si>
  <si>
    <t>340668136</t>
  </si>
  <si>
    <t>89.90</t>
  </si>
  <si>
    <t>BFBC52A35DA82BB40B5A754986DF9667</t>
  </si>
  <si>
    <t>340668262</t>
  </si>
  <si>
    <t>88.34</t>
  </si>
  <si>
    <t>BFBC52A35DA82BB45FA49E2366C41201</t>
  </si>
  <si>
    <t>340668264</t>
  </si>
  <si>
    <t>71.95</t>
  </si>
  <si>
    <t>87EC1B841F78C0CE74E108EA274285E3</t>
  </si>
  <si>
    <t>340669592</t>
  </si>
  <si>
    <t>87EC1B841F78C0CE06319A04663BA81A</t>
  </si>
  <si>
    <t>340669594</t>
  </si>
  <si>
    <t>5B8C26F51F1F49135C116BFB9269838B</t>
  </si>
  <si>
    <t>340669718</t>
  </si>
  <si>
    <t>87.35</t>
  </si>
  <si>
    <t>B3B051A1035DACCF97E88DFA4E4C5DE1</t>
  </si>
  <si>
    <t>340670100</t>
  </si>
  <si>
    <t>55923CD779E1B704EB59442727C312F8</t>
  </si>
  <si>
    <t>340670230</t>
  </si>
  <si>
    <t>9DF12DC977AF384937161703CD575137</t>
  </si>
  <si>
    <t>340664938</t>
  </si>
  <si>
    <t>85.12</t>
  </si>
  <si>
    <t>D40E3D9518A19798B65180BEAE084B44</t>
  </si>
  <si>
    <t>340665072</t>
  </si>
  <si>
    <t>1D3C6253DD0B26B7722020EF12981F82</t>
  </si>
  <si>
    <t>340665194</t>
  </si>
  <si>
    <t>81.18</t>
  </si>
  <si>
    <t>C929145E644E10444E78843C72D87082</t>
  </si>
  <si>
    <t>340665322</t>
  </si>
  <si>
    <t>8C6FC90EEC2FC74444687F9EC70A677C</t>
  </si>
  <si>
    <t>340665446</t>
  </si>
  <si>
    <t>88.09</t>
  </si>
  <si>
    <t>8C6FC90EEC2FC744EA84131C578609BE</t>
  </si>
  <si>
    <t>340665448</t>
  </si>
  <si>
    <t>85.44</t>
  </si>
  <si>
    <t>60D53D84CB83702E8A49D408F4C26400</t>
  </si>
  <si>
    <t>340665574</t>
  </si>
  <si>
    <t>73.54</t>
  </si>
  <si>
    <t>5BB09536F027D9EB65F5C0107A54EC81</t>
  </si>
  <si>
    <t>340665702</t>
  </si>
  <si>
    <t>54.14</t>
  </si>
  <si>
    <t>2C83630A0D380452848CC5DB9BF55EBA</t>
  </si>
  <si>
    <t>340665964</t>
  </si>
  <si>
    <t>91.95</t>
  </si>
  <si>
    <t>093D163B484DF664BCEACB800E6F223C</t>
  </si>
  <si>
    <t>340666084</t>
  </si>
  <si>
    <t>72.90</t>
  </si>
  <si>
    <t>093D163B484DF66493859219D99534D2</t>
  </si>
  <si>
    <t>340666088</t>
  </si>
  <si>
    <t>64.29</t>
  </si>
  <si>
    <t>E67FFDDD7EB5DA6078A5A211384271BE</t>
  </si>
  <si>
    <t>340666216</t>
  </si>
  <si>
    <t>94.45</t>
  </si>
  <si>
    <t>D466F327E56A16B1298F9455D4866030</t>
  </si>
  <si>
    <t>340666482</t>
  </si>
  <si>
    <t>81.25</t>
  </si>
  <si>
    <t>E4B8C10D2424F6E43AEF5A3B6D6C50CD</t>
  </si>
  <si>
    <t>340666740</t>
  </si>
  <si>
    <t>87.55</t>
  </si>
  <si>
    <t>A01758F467AF859DB736513E57503D09</t>
  </si>
  <si>
    <t>340666994</t>
  </si>
  <si>
    <t>56.27</t>
  </si>
  <si>
    <t>9510008AA06F9D008F11C512A5C4C6A8</t>
  </si>
  <si>
    <t>340667118</t>
  </si>
  <si>
    <t>81.57</t>
  </si>
  <si>
    <t>EF0053470EC62C71CBB8FC22C59A7209</t>
  </si>
  <si>
    <t>340667630</t>
  </si>
  <si>
    <t>95.90</t>
  </si>
  <si>
    <t>2EFA16A9995AA244909F4EF67796FF82</t>
  </si>
  <si>
    <t>340667886</t>
  </si>
  <si>
    <t>89.08</t>
  </si>
  <si>
    <t>E48228C57A0109FE6C990C8E46FB5ACB</t>
  </si>
  <si>
    <t>340668018</t>
  </si>
  <si>
    <t>88.20</t>
  </si>
  <si>
    <t>BFBC52A35DA82BB4031D40FC6535F6BF</t>
  </si>
  <si>
    <t>340668268</t>
  </si>
  <si>
    <t>92.59</t>
  </si>
  <si>
    <t>26F318CC0C36E9B7DF3EA17912AA9A20</t>
  </si>
  <si>
    <t>340669110</t>
  </si>
  <si>
    <t>82.16</t>
  </si>
  <si>
    <t>5EEFE578B186B73CF14BDD44A0236C3F</t>
  </si>
  <si>
    <t>340669340</t>
  </si>
  <si>
    <t>90.28</t>
  </si>
  <si>
    <t>040EF505CC684C39FD15262E8D9B64E3</t>
  </si>
  <si>
    <t>340669470</t>
  </si>
  <si>
    <t>97.04</t>
  </si>
  <si>
    <t>3A5ED1C335C735FDB6CF9BE87D4A0000</t>
  </si>
  <si>
    <t>340669984</t>
  </si>
  <si>
    <t>B3B051A1035DACCFBB2287AB808C4A38</t>
  </si>
  <si>
    <t>340670108</t>
  </si>
  <si>
    <t>CB3C1DD2BD422FBE3FAB00F8289DBB87</t>
  </si>
  <si>
    <t>340670366</t>
  </si>
  <si>
    <t>C929145E644E1044640B0E71B43E97E1</t>
  </si>
  <si>
    <t>340665330</t>
  </si>
  <si>
    <t>5BB09536F027D9EB30C7153E2FA619E3</t>
  </si>
  <si>
    <t>340665714</t>
  </si>
  <si>
    <t>85.97</t>
  </si>
  <si>
    <t>2C83630A0D380452E7FA63FD9BACDF17</t>
  </si>
  <si>
    <t>340665968</t>
  </si>
  <si>
    <t>63AF01BD5D3ADA3E9C904DA988B2B4A7</t>
  </si>
  <si>
    <t>340666350</t>
  </si>
  <si>
    <t>84.06</t>
  </si>
  <si>
    <t>E4B8C10D2424F6E4E68C2C3B2DE1128C</t>
  </si>
  <si>
    <t>340666742</t>
  </si>
  <si>
    <t>FC87EB24743F3E981BF864974806E995</t>
  </si>
  <si>
    <t>340667770</t>
  </si>
  <si>
    <t>2EFA16A9995AA2448D7E6E43EED9A0E1</t>
  </si>
  <si>
    <t>340667898</t>
  </si>
  <si>
    <t>1A23526E4655EC19B37007B44D287B8C</t>
  </si>
  <si>
    <t>340668022</t>
  </si>
  <si>
    <t>94.72</t>
  </si>
  <si>
    <t>BBA3D8F18968A1470E8701418D761420</t>
  </si>
  <si>
    <t>340669234</t>
  </si>
  <si>
    <t>91.46</t>
  </si>
  <si>
    <t>5EEFE578B186B73C2FA0CB0BE4B9B37C</t>
  </si>
  <si>
    <t>340669352</t>
  </si>
  <si>
    <t>90.64</t>
  </si>
  <si>
    <t>200150104105A6CB8CF9235FF1EB8BDC</t>
  </si>
  <si>
    <t>340669860</t>
  </si>
  <si>
    <t>200150104105A6CBC752F400E354F900</t>
  </si>
  <si>
    <t>340669866</t>
  </si>
  <si>
    <t>92.92</t>
  </si>
  <si>
    <t>3A5ED1C335C735FDE74552C3CEEB9CA1</t>
  </si>
  <si>
    <t>340669988</t>
  </si>
  <si>
    <t>1E2554863DD6AC27AD5BF06275846790</t>
  </si>
  <si>
    <t>340670122</t>
  </si>
  <si>
    <t>A235F72C15F450A9B7CEEDBAD8037D92</t>
  </si>
  <si>
    <t>340664958</t>
  </si>
  <si>
    <t>93.42</t>
  </si>
  <si>
    <t>B3DCA576E27C9CA324162C97CC8D59A4</t>
  </si>
  <si>
    <t>340664960</t>
  </si>
  <si>
    <t>C929145E644E1044CA43F1192B8451BC</t>
  </si>
  <si>
    <t>340665334</t>
  </si>
  <si>
    <t>94.70</t>
  </si>
  <si>
    <t>0C68D992C3F0B286A0DD24A63AB793D1</t>
  </si>
  <si>
    <t>340665852</t>
  </si>
  <si>
    <t>94.67</t>
  </si>
  <si>
    <t>1116CDB283B0A375F6FDE8B1F03433BA</t>
  </si>
  <si>
    <t>340666106</t>
  </si>
  <si>
    <t>80.91</t>
  </si>
  <si>
    <t>FF5D676F6B197C9B3257924704B9E0C5</t>
  </si>
  <si>
    <t>340666232</t>
  </si>
  <si>
    <t>81E825FBC3343C153E0C5212CEF42620</t>
  </si>
  <si>
    <t>340667138</t>
  </si>
  <si>
    <t>84.42</t>
  </si>
  <si>
    <t>50E4A1D1178353991FB52A9BDEC0F96E</t>
  </si>
  <si>
    <t>340667264</t>
  </si>
  <si>
    <t>4651F1B51C704BB056B1114378B80361</t>
  </si>
  <si>
    <t>340667394</t>
  </si>
  <si>
    <t>F8CD18300545938276EF2AC2D05D15A6</t>
  </si>
  <si>
    <t>340667522</t>
  </si>
  <si>
    <t>94.55</t>
  </si>
  <si>
    <t>9408C19C2095804EE7A8E5E81EBCF11D</t>
  </si>
  <si>
    <t>340668158</t>
  </si>
  <si>
    <t>89.71</t>
  </si>
  <si>
    <t>FEFE057E71B0E97AF5ABD2DF111EAE5B</t>
  </si>
  <si>
    <t>340668164</t>
  </si>
  <si>
    <t>92.53</t>
  </si>
  <si>
    <t>DF688C0C0786783451FC4303776D6049</t>
  </si>
  <si>
    <t>340669746</t>
  </si>
  <si>
    <t>89.15</t>
  </si>
  <si>
    <t>200150104105A6CBBEE8B1DA2B957C25</t>
  </si>
  <si>
    <t>340669872</t>
  </si>
  <si>
    <t>92.67</t>
  </si>
  <si>
    <t>3A5ED1C335C735FD337BD8C8ECB27453</t>
  </si>
  <si>
    <t>340669998</t>
  </si>
  <si>
    <t>DB8C57FB389E4E9EDDA0233269A0EC68</t>
  </si>
  <si>
    <t>340670252</t>
  </si>
  <si>
    <t>57.58</t>
  </si>
  <si>
    <t>EAFEB5664821A36621BC50B1B24F96EC</t>
  </si>
  <si>
    <t>340670382</t>
  </si>
  <si>
    <t>855E83293EF76D2C984C14E486D46978</t>
  </si>
  <si>
    <t>340665216</t>
  </si>
  <si>
    <t>89.12</t>
  </si>
  <si>
    <t>9EAE4FC9F0C302E1C9294C20D0CB3AAA</t>
  </si>
  <si>
    <t>340665476</t>
  </si>
  <si>
    <t>83.55</t>
  </si>
  <si>
    <t>642A5E1AE475ED8ACB2F26814018EE9A</t>
  </si>
  <si>
    <t>340665598</t>
  </si>
  <si>
    <t>9DF12DC977AF3849D507C9495ED259CA</t>
  </si>
  <si>
    <t>340664924</t>
  </si>
  <si>
    <t>9DF12DC977AF38498AFCA4EA87F43B4B</t>
  </si>
  <si>
    <t>340664928</t>
  </si>
  <si>
    <t>3C18817B3C385F32C2A5D373B215F9FF</t>
  </si>
  <si>
    <t>340664804</t>
  </si>
  <si>
    <t>82.28</t>
  </si>
  <si>
    <t>3173E817A07B284996454FAAA3AD2F13</t>
  </si>
  <si>
    <t>340664894</t>
  </si>
  <si>
    <t>4DF2C4E5CF2A853D8F8265CEA92094CC</t>
  </si>
  <si>
    <t>340664690</t>
  </si>
  <si>
    <t>A6C172BED4EE02D6C86B527B063BAAE2</t>
  </si>
  <si>
    <t>340664752</t>
  </si>
  <si>
    <t>73.05</t>
  </si>
  <si>
    <t>A6C172BED4EE02D62C083723FA1B4E05</t>
  </si>
  <si>
    <t>340664754</t>
  </si>
  <si>
    <t>BDB9D403829494139C37B4CBFDED222B</t>
  </si>
  <si>
    <t>340664774</t>
  </si>
  <si>
    <t>84.44</t>
  </si>
  <si>
    <t>6E28B1782775A934E101221591AF6C8D</t>
  </si>
  <si>
    <t>340664714</t>
  </si>
  <si>
    <t>67383459ABFFC87C6D12B4DDDB695009</t>
  </si>
  <si>
    <t>340664720</t>
  </si>
  <si>
    <t>A6C172BED4EE02D633E829BA8C59BCBF</t>
  </si>
  <si>
    <t>340664744</t>
  </si>
  <si>
    <t>4EF96BC719C31DD4179AE8DB15412521</t>
  </si>
  <si>
    <t>340666504</t>
  </si>
  <si>
    <t>83.99</t>
  </si>
  <si>
    <t>DAE8AE4AB5D7396EF1DFA7484201CCCE</t>
  </si>
  <si>
    <t>340667142</t>
  </si>
  <si>
    <t>50E4A1D117835399CC8EBAA84098EB23</t>
  </si>
  <si>
    <t>340667274</t>
  </si>
  <si>
    <t>82.71</t>
  </si>
  <si>
    <t>4E3DE7432365956DAD65BFC33381B785</t>
  </si>
  <si>
    <t>340667404</t>
  </si>
  <si>
    <t>96.50</t>
  </si>
  <si>
    <t>F8CD18300545938216B2DCFDCE06DBDD</t>
  </si>
  <si>
    <t>340667530</t>
  </si>
  <si>
    <t>80.74</t>
  </si>
  <si>
    <t>F8CD183005459382F22F5C4480C3AA2A</t>
  </si>
  <si>
    <t>340667532</t>
  </si>
  <si>
    <t>2AB1C3DC06E278F278C38DF2AEEDDEC5</t>
  </si>
  <si>
    <t>340667782</t>
  </si>
  <si>
    <t>91.74</t>
  </si>
  <si>
    <t>104E44CFE6AFEAEA1EA1E15C3F1240E4</t>
  </si>
  <si>
    <t>340667914</t>
  </si>
  <si>
    <t>EC1E183A4E72C687D8E878655A732EA8</t>
  </si>
  <si>
    <t>340668044</t>
  </si>
  <si>
    <t>84.10</t>
  </si>
  <si>
    <t>FEFE057E71B0E97A20E51847ACECEDCE</t>
  </si>
  <si>
    <t>340668168</t>
  </si>
  <si>
    <t>FEFE057E71B0E97A9CA833E2FCE7C5F5</t>
  </si>
  <si>
    <t>340668170</t>
  </si>
  <si>
    <t>92.45</t>
  </si>
  <si>
    <t>BE833E2E03D8A6A8AFDF0FAFD9B89C71</t>
  </si>
  <si>
    <t>340668400</t>
  </si>
  <si>
    <t>89.77</t>
  </si>
  <si>
    <t>6801B4B3891BE3583EA187CF1599AB94</t>
  </si>
  <si>
    <t>340668444</t>
  </si>
  <si>
    <t>86.00</t>
  </si>
  <si>
    <t>18E4CA96970DE42D1ADF4BB69179E7E9</t>
  </si>
  <si>
    <t>340668506</t>
  </si>
  <si>
    <t>84.22</t>
  </si>
  <si>
    <t>9CAF2A984FB77229E837DC614D2320F3</t>
  </si>
  <si>
    <t>340669240</t>
  </si>
  <si>
    <t>37CB68BD9DF0C80557C0584212C0650D</t>
  </si>
  <si>
    <t>340669368</t>
  </si>
  <si>
    <t>AF3238A81C08729FC27A236D13059649</t>
  </si>
  <si>
    <t>340669882</t>
  </si>
  <si>
    <t>88.06</t>
  </si>
  <si>
    <t>6564FC0701785F8980C03B169E11687D</t>
  </si>
  <si>
    <t>340670006</t>
  </si>
  <si>
    <t>99.02</t>
  </si>
  <si>
    <t>1E2554863DD6AC27C08A10CC1D933C14</t>
  </si>
  <si>
    <t>340670136</t>
  </si>
  <si>
    <t>99.44</t>
  </si>
  <si>
    <t>09B70BFFD38C9E39D161361B0B2B143D</t>
  </si>
  <si>
    <t>340670264</t>
  </si>
  <si>
    <t>EAFEB5664821A3662EBE6A117B97B53A</t>
  </si>
  <si>
    <t>340670390</t>
  </si>
  <si>
    <t>71.47</t>
  </si>
  <si>
    <t>B3DCA576E27C9CA38D268EA280F40E27</t>
  </si>
  <si>
    <t>340664970</t>
  </si>
  <si>
    <t>95.93</t>
  </si>
  <si>
    <t>B3DCA576E27C9CA3761C23A3109FD695</t>
  </si>
  <si>
    <t>340664976</t>
  </si>
  <si>
    <t>74.03</t>
  </si>
  <si>
    <t>4FC83FCC298B2E96EDA59D2BBA9EABE7</t>
  </si>
  <si>
    <t>340665094</t>
  </si>
  <si>
    <t>9EAE4FC9F0C302E1534C778F61339FE3</t>
  </si>
  <si>
    <t>340665478</t>
  </si>
  <si>
    <t>E89D5CF99A281596F80BDFF02A2E0DEA</t>
  </si>
  <si>
    <t>340665480</t>
  </si>
  <si>
    <t>99.34</t>
  </si>
  <si>
    <t>2ADA3D653CF0ADB14CBCF222598EA115</t>
  </si>
  <si>
    <t>340665862</t>
  </si>
  <si>
    <t>93.87</t>
  </si>
  <si>
    <t>594197D26464379E3819AAAA450311D4</t>
  </si>
  <si>
    <t>340665992</t>
  </si>
  <si>
    <t>72.66</t>
  </si>
  <si>
    <t>4EF96BC719C31DD45AE64A9482884F0A</t>
  </si>
  <si>
    <t>340666512</t>
  </si>
  <si>
    <t>68.02</t>
  </si>
  <si>
    <t>C15FF34B572565D337184422FFAFBD53</t>
  </si>
  <si>
    <t>340666640</t>
  </si>
  <si>
    <t>91.94</t>
  </si>
  <si>
    <t>4A4F714854F2D20BDFF560577803DC50</t>
  </si>
  <si>
    <t>340666900</t>
  </si>
  <si>
    <t>72.54</t>
  </si>
  <si>
    <t>094D979839881730CBCEE25D647187D9</t>
  </si>
  <si>
    <t>340667022</t>
  </si>
  <si>
    <t>82.00</t>
  </si>
  <si>
    <t>DAE8AE4AB5D7396EB4EDCB0C55B9651D</t>
  </si>
  <si>
    <t>340667152</t>
  </si>
  <si>
    <t>95.75</t>
  </si>
  <si>
    <t>DAE8AE4AB5D7396EF23232291CF03B6E</t>
  </si>
  <si>
    <t>340667154</t>
  </si>
  <si>
    <t>90.63</t>
  </si>
  <si>
    <t>58BE5667F42B1AE7E92DB1E0DCC2FBA3</t>
  </si>
  <si>
    <t>340667284</t>
  </si>
  <si>
    <t>88.26</t>
  </si>
  <si>
    <t>4E3DE7432365956DD18BE88F17048F75</t>
  </si>
  <si>
    <t>340667408</t>
  </si>
  <si>
    <t>95.20</t>
  </si>
  <si>
    <t>F8CD1830054593826B40F3C91B4EABB3</t>
  </si>
  <si>
    <t>340667536</t>
  </si>
  <si>
    <t>B47F79AE83A47DC462B2DA33EECE840E</t>
  </si>
  <si>
    <t>340667922</t>
  </si>
  <si>
    <t>B47F79AE83A47DC4B190EF44B1E549B5</t>
  </si>
  <si>
    <t>340667924</t>
  </si>
  <si>
    <t>95.33</t>
  </si>
  <si>
    <t>EC1E183A4E72C687D6F62C260B585A2E</t>
  </si>
  <si>
    <t>340668046</t>
  </si>
  <si>
    <t>4EB36B0079EB58B9CFD2195127DF60C1</t>
  </si>
  <si>
    <t>340668314</t>
  </si>
  <si>
    <t>86.19</t>
  </si>
  <si>
    <t>AD37ED62C640FAABE67130DA49AED920</t>
  </si>
  <si>
    <t>340668332</t>
  </si>
  <si>
    <t>18E4CA96970DE42DFD50C6410E749128</t>
  </si>
  <si>
    <t>340668508</t>
  </si>
  <si>
    <t>93.46</t>
  </si>
  <si>
    <t>E9461E49F923CCCF3F3B37CFA5F0E770</t>
  </si>
  <si>
    <t>340668650</t>
  </si>
  <si>
    <t>93.91</t>
  </si>
  <si>
    <t>1A3014D4E6229943E02826D83B32B7C7</t>
  </si>
  <si>
    <t>340668726</t>
  </si>
  <si>
    <t>86.98</t>
  </si>
  <si>
    <t>37CB68BD9DF0C805385B61A8B07AFECE</t>
  </si>
  <si>
    <t>340669374</t>
  </si>
  <si>
    <t>4FD6A92CCAA6C38D869541F2B06AC1C0</t>
  </si>
  <si>
    <t>340669632</t>
  </si>
  <si>
    <t>AF3238A81C08729F4A61B50300770520</t>
  </si>
  <si>
    <t>340669888</t>
  </si>
  <si>
    <t>EAFEB5664821A366CE7C6F7D911A5330</t>
  </si>
  <si>
    <t>340670396</t>
  </si>
  <si>
    <t>79.63</t>
  </si>
  <si>
    <t>6DE97027A5741B75CCA76E3AD27F8CC2</t>
  </si>
  <si>
    <t>340665102</t>
  </si>
  <si>
    <t>E89D5CF99A281596F5CF80AAF495A9A6</t>
  </si>
  <si>
    <t>340665486</t>
  </si>
  <si>
    <t>1DF108A40DCB54E41F598E5155E80624</t>
  </si>
  <si>
    <t>340665744</t>
  </si>
  <si>
    <t>2ADA3D653CF0ADB14F2A5678227D07A7</t>
  </si>
  <si>
    <t>340665870</t>
  </si>
  <si>
    <t>99.36</t>
  </si>
  <si>
    <t>2ADA3D653CF0ADB1476A36F3B3439B51</t>
  </si>
  <si>
    <t>340665874</t>
  </si>
  <si>
    <t>96.15</t>
  </si>
  <si>
    <t>419EAA55C650B8DC7985E62E4A54F299</t>
  </si>
  <si>
    <t>340666522</t>
  </si>
  <si>
    <t>93.28</t>
  </si>
  <si>
    <t>B2270AF91DC36B594D885483C8BE7B47</t>
  </si>
  <si>
    <t>340666776</t>
  </si>
  <si>
    <t>82.46</t>
  </si>
  <si>
    <t>4A4F714854F2D20BBC7BCE7506C55995</t>
  </si>
  <si>
    <t>340666908</t>
  </si>
  <si>
    <t>4D17068595DEC75F2A32FD1091005913</t>
  </si>
  <si>
    <t>340667160</t>
  </si>
  <si>
    <t>AE167F4D2614B44F55D0B981581799EF</t>
  </si>
  <si>
    <t>340667420</t>
  </si>
  <si>
    <t>93.45</t>
  </si>
  <si>
    <t>2AB1C3DC06E278F2CCF7A608BC22F5E5</t>
  </si>
  <si>
    <t>340667798</t>
  </si>
  <si>
    <t>82.57</t>
  </si>
  <si>
    <t>EC1E183A4E72C68758A532CCE757F415</t>
  </si>
  <si>
    <t>340668056</t>
  </si>
  <si>
    <t>90.34</t>
  </si>
  <si>
    <t>E9461E49F923CCCFBCD350F921FAB1CE</t>
  </si>
  <si>
    <t>340668652</t>
  </si>
  <si>
    <t>92.94</t>
  </si>
  <si>
    <t>E9461E49F923CCCFAC5DAC24B49F0B21</t>
  </si>
  <si>
    <t>340668658</t>
  </si>
  <si>
    <t>3ED6007D750FC345EF312CB9BA528534</t>
  </si>
  <si>
    <t>340668822</t>
  </si>
  <si>
    <t>1FB6CAE41B67BB6B5FFD5908E7502A94</t>
  </si>
  <si>
    <t>340670026</t>
  </si>
  <si>
    <t>88.04</t>
  </si>
  <si>
    <t>2C3B6B227216D1FB77715B14C52944FF</t>
  </si>
  <si>
    <t>340670154</t>
  </si>
  <si>
    <t>90.09</t>
  </si>
  <si>
    <t>3AB158EADBD3CEAED6D8C68FEAF5BDF0</t>
  </si>
  <si>
    <t>340665882</t>
  </si>
  <si>
    <t>C15FF34B572565D3C9866C8A6B2BC8DD</t>
  </si>
  <si>
    <t>340666656</t>
  </si>
  <si>
    <t>4D17068595DEC75F613FF1BF1CD66E16</t>
  </si>
  <si>
    <t>340667172</t>
  </si>
  <si>
    <t>0A2D12C530438D3CE5CAF5ABA55887B5</t>
  </si>
  <si>
    <t>340667300</t>
  </si>
  <si>
    <t>AE167F4D2614B44F11A200C1E6471DAA</t>
  </si>
  <si>
    <t>340667422</t>
  </si>
  <si>
    <t>81.60</t>
  </si>
  <si>
    <t>1D9CC417F9F540FA390F44E365753826</t>
  </si>
  <si>
    <t>340667554</t>
  </si>
  <si>
    <t>79.86</t>
  </si>
  <si>
    <t>8198DB52998DB2A81F81F54E69BE5F31</t>
  </si>
  <si>
    <t>340667680</t>
  </si>
  <si>
    <t>86.86</t>
  </si>
  <si>
    <t>B47F79AE83A47DC4C2765D2638D04ADE</t>
  </si>
  <si>
    <t>340667938</t>
  </si>
  <si>
    <t>6AC6D21EA2DB791F5AD87802B2C8E815</t>
  </si>
  <si>
    <t>340668196</t>
  </si>
  <si>
    <t>83.68</t>
  </si>
  <si>
    <t>C82BD585E326935BB8F31F96AA0D335F</t>
  </si>
  <si>
    <t>340668472</t>
  </si>
  <si>
    <t>66.46</t>
  </si>
  <si>
    <t>77A81862DFBA6500553608ED5EF86E7B</t>
  </si>
  <si>
    <t>340668526</t>
  </si>
  <si>
    <t>87F80918A11DB6F80D3519AABB44BBEC</t>
  </si>
  <si>
    <t>340668588</t>
  </si>
  <si>
    <t>71.12</t>
  </si>
  <si>
    <t>53C47F277DD7A7F24E1AE78838FF8D63</t>
  </si>
  <si>
    <t>340669144</t>
  </si>
  <si>
    <t>53C47F277DD7A7F2FD3DD3DA6F779E01</t>
  </si>
  <si>
    <t>340669146</t>
  </si>
  <si>
    <t>79.09</t>
  </si>
  <si>
    <t>A7F0E9BD428A516E82A50CEDD5D2B5C8</t>
  </si>
  <si>
    <t>340669390</t>
  </si>
  <si>
    <t>E4A5C97FA7CD49ECD85184564E0166B8</t>
  </si>
  <si>
    <t>340669644</t>
  </si>
  <si>
    <t>19F0696075CCF6CBCD12143A8FE6F493</t>
  </si>
  <si>
    <t>340669772</t>
  </si>
  <si>
    <t>9478E991987195C19DC1470C5D8D5B14</t>
  </si>
  <si>
    <t>340665122</t>
  </si>
  <si>
    <t>7C2E905055C927070C5A81A3239F018F</t>
  </si>
  <si>
    <t>340665250</t>
  </si>
  <si>
    <t>81.81</t>
  </si>
  <si>
    <t>72B3A99A77AE5069BC3BAD65795F6DC9</t>
  </si>
  <si>
    <t>340665630</t>
  </si>
  <si>
    <t>87.90</t>
  </si>
  <si>
    <t>3AB158EADBD3CEAE268D6705BEA93825</t>
  </si>
  <si>
    <t>340665890</t>
  </si>
  <si>
    <t>84.26</t>
  </si>
  <si>
    <t>BC3F50A9591E6FBD9D3DE1D9120D6DF1</t>
  </si>
  <si>
    <t>340666140</t>
  </si>
  <si>
    <t>66.54</t>
  </si>
  <si>
    <t>BC3F50A9591E6FBDDFEA64384BF98AB6</t>
  </si>
  <si>
    <t>340666146</t>
  </si>
  <si>
    <t>C31D1A41D4F55844FD28688FA0CC5992</t>
  </si>
  <si>
    <t>340666268</t>
  </si>
  <si>
    <t>69.65</t>
  </si>
  <si>
    <t>419EAA55C650B8DC0DD4BA414065D47A</t>
  </si>
  <si>
    <t>340666534</t>
  </si>
  <si>
    <t>47.27</t>
  </si>
  <si>
    <t>DC64702F96769E69CEC8A8A099ABE04F</t>
  </si>
  <si>
    <t>340666790</t>
  </si>
  <si>
    <t>76.55</t>
  </si>
  <si>
    <t>39207BAEBF8586B28C6F0A5424E6EA04</t>
  </si>
  <si>
    <t>340667180</t>
  </si>
  <si>
    <t>AE167F4D2614B44F587A9626C06823D1</t>
  </si>
  <si>
    <t>340667436</t>
  </si>
  <si>
    <t>64.64</t>
  </si>
  <si>
    <t>D38161E3C5633D426F9AD6B163B0A86A</t>
  </si>
  <si>
    <t>340667814</t>
  </si>
  <si>
    <t>5573AD15C6004EDD8D9C36C83AA57BB3</t>
  </si>
  <si>
    <t>340667820</t>
  </si>
  <si>
    <t>97.13</t>
  </si>
  <si>
    <t>8CE437D47AA25328C7145DCFD963D02B</t>
  </si>
  <si>
    <t>340668076</t>
  </si>
  <si>
    <t>95527A439FF5D4DDC0ED7E7C0F14382F</t>
  </si>
  <si>
    <t>340668392</t>
  </si>
  <si>
    <t>87F80918A11DB6F8C9BF5657CCC1BE6A</t>
  </si>
  <si>
    <t>340668598</t>
  </si>
  <si>
    <t>DDDE30F3EAB63DCA50BF711EF801E34B</t>
  </si>
  <si>
    <t>340668600</t>
  </si>
  <si>
    <t>3ED6007D750FC3453B1CD4BEB4EA30AD</t>
  </si>
  <si>
    <t>340668836</t>
  </si>
  <si>
    <t>097E5D77F4DFED71455A2C9156DD26D2</t>
  </si>
  <si>
    <t>340668936</t>
  </si>
  <si>
    <t>53C47F277DD7A7F285BCBE94ACA2E269</t>
  </si>
  <si>
    <t>340669148</t>
  </si>
  <si>
    <t>83.58</t>
  </si>
  <si>
    <t>110988D536EB4095A18C483E84EA0200</t>
  </si>
  <si>
    <t>340669524</t>
  </si>
  <si>
    <t>78.62</t>
  </si>
  <si>
    <t>E4A5C97FA7CD49EC1001F327E7662612</t>
  </si>
  <si>
    <t>340669658</t>
  </si>
  <si>
    <t>92.69</t>
  </si>
  <si>
    <t>52B0E9FF0AB04F8CE158F8CAF76AF73C</t>
  </si>
  <si>
    <t>340669780</t>
  </si>
  <si>
    <t>87.47</t>
  </si>
  <si>
    <t>1FB6CAE41B67BB6B45F7B149888593B8</t>
  </si>
  <si>
    <t>340670038</t>
  </si>
  <si>
    <t>D9AF71D159AF05E84BA1E166CF9CF30B</t>
  </si>
  <si>
    <t>340670292</t>
  </si>
  <si>
    <t>279D3C8E060819E3CE7B03036159CA56</t>
  </si>
  <si>
    <t>340665008</t>
  </si>
  <si>
    <t>92.47</t>
  </si>
  <si>
    <t>9478E991987195C1EE5DED24C625F38E</t>
  </si>
  <si>
    <t>340665128</t>
  </si>
  <si>
    <t>68.50</t>
  </si>
  <si>
    <t>4660187A199711D2BDD3318697C689DD</t>
  </si>
  <si>
    <t>340665512</t>
  </si>
  <si>
    <t>BC3F50A9591E6FBD9567C9A24663296D</t>
  </si>
  <si>
    <t>340666154</t>
  </si>
  <si>
    <t>86.40</t>
  </si>
  <si>
    <t>F5DFD83E6AC59003FEBE0FB80E115E40</t>
  </si>
  <si>
    <t>340666416</t>
  </si>
  <si>
    <t>89.36</t>
  </si>
  <si>
    <t>1A1C94E15DF24DD6D7F5303D6AA366C5</t>
  </si>
  <si>
    <t>340666546</t>
  </si>
  <si>
    <t>71.54</t>
  </si>
  <si>
    <t>B45AFC6FA32D66DBF3D0F49558C0C7FC</t>
  </si>
  <si>
    <t>340666804</t>
  </si>
  <si>
    <t>55.31</t>
  </si>
  <si>
    <t>7BCA1E78C6A0D975C8D85673785B3A21</t>
  </si>
  <si>
    <t>340667568</t>
  </si>
  <si>
    <t>91.70</t>
  </si>
  <si>
    <t>36DE3A943CC75424496D40182EAA67DF</t>
  </si>
  <si>
    <t>340667952</t>
  </si>
  <si>
    <t>36DE3A943CC7542494FCDB3E3F6101E3</t>
  </si>
  <si>
    <t>340667956</t>
  </si>
  <si>
    <t>93.17</t>
  </si>
  <si>
    <t>DDDE30F3EAB63DCAAC1BC35773D5FFD3</t>
  </si>
  <si>
    <t>340668608</t>
  </si>
  <si>
    <t>91.79</t>
  </si>
  <si>
    <t>ACC416D9955EAAB1AEAEE16AD90AEACC</t>
  </si>
  <si>
    <t>340668680</t>
  </si>
  <si>
    <t>90.79</t>
  </si>
  <si>
    <t>259D344A5E44627A3C0548204D9A1DFD</t>
  </si>
  <si>
    <t>340668758</t>
  </si>
  <si>
    <t>98.48</t>
  </si>
  <si>
    <t>06C3F0C495E7580392034B2335E7CDEA</t>
  </si>
  <si>
    <t>340668844</t>
  </si>
  <si>
    <t>80.16</t>
  </si>
  <si>
    <t>AC538343CC5B70D9F651AD03494FFA4F</t>
  </si>
  <si>
    <t>340669408</t>
  </si>
  <si>
    <t>80.95</t>
  </si>
  <si>
    <t>27738A516A9443E4E4A049CCAAD56BEA</t>
  </si>
  <si>
    <t>340669660</t>
  </si>
  <si>
    <t>27738A516A9443E497163A060C888D94</t>
  </si>
  <si>
    <t>340669662</t>
  </si>
  <si>
    <t>CAF734E98712440C61898B26257FBC5B</t>
  </si>
  <si>
    <t>340669922</t>
  </si>
  <si>
    <t>757651BEF4E3FAC7D48E09FB75DB9696</t>
  </si>
  <si>
    <t>340670172</t>
  </si>
  <si>
    <t>85.48</t>
  </si>
  <si>
    <t>629A39E266814AB63BAF4D1F32409055</t>
  </si>
  <si>
    <t>340665520</t>
  </si>
  <si>
    <t>83.05</t>
  </si>
  <si>
    <t>10C1B7C59127916899625EDD17C7C8ED</t>
  </si>
  <si>
    <t>340665902</t>
  </si>
  <si>
    <t>85.02</t>
  </si>
  <si>
    <t>87893931A28C76B087C190CD67788E6B</t>
  </si>
  <si>
    <t>340666036</t>
  </si>
  <si>
    <t>83.44</t>
  </si>
  <si>
    <t>D32E8EC47E85D0D489897AB958301402</t>
  </si>
  <si>
    <t>340666162</t>
  </si>
  <si>
    <t>78.57</t>
  </si>
  <si>
    <t>3F5C63C831246944F22527CEAA4B03CC</t>
  </si>
  <si>
    <t>340666286</t>
  </si>
  <si>
    <t>82.60</t>
  </si>
  <si>
    <t>1A1C94E15DF24DD608A6CC6F115EE42A</t>
  </si>
  <si>
    <t>340666552</t>
  </si>
  <si>
    <t>B1D28A9C4F0C1355C5CE9B5A7E11950C</t>
  </si>
  <si>
    <t>340666678</t>
  </si>
  <si>
    <t>B45AFC6FA32D66DB3BD074BBF84BCD56</t>
  </si>
  <si>
    <t>340666806</t>
  </si>
  <si>
    <t>5CB7843480499DE3EE21832790607F4B</t>
  </si>
  <si>
    <t>340666936</t>
  </si>
  <si>
    <t>440F106D347A58A9A9F6F204EF7214E9</t>
  </si>
  <si>
    <t>340667322</t>
  </si>
  <si>
    <t>A92C5AC1F6873E8C074ACCA1EEAD6FDC</t>
  </si>
  <si>
    <t>340667450</t>
  </si>
  <si>
    <t>7BCA1E78C6A0D97548E1DE04C69F75B4</t>
  </si>
  <si>
    <t>340667578</t>
  </si>
  <si>
    <t>723EB094F81CCCFCFCC2AA9D8D86EC99</t>
  </si>
  <si>
    <t>340667702</t>
  </si>
  <si>
    <t>5573AD15C6004EDD62DA488465F96D03</t>
  </si>
  <si>
    <t>340667836</t>
  </si>
  <si>
    <t>95.89</t>
  </si>
  <si>
    <t>2786BC7162E4FDAED2761E023CDFF32B</t>
  </si>
  <si>
    <t>340668090</t>
  </si>
  <si>
    <t>F077A391887466EC2AE1644FC032E52E</t>
  </si>
  <si>
    <t>340668768</t>
  </si>
  <si>
    <t>06C3F0C495E75803C5C959FC2E366DF3</t>
  </si>
  <si>
    <t>340668856</t>
  </si>
  <si>
    <t>03847FA7AE7D8273D9D7FBC179B581ED</t>
  </si>
  <si>
    <t>340669052</t>
  </si>
  <si>
    <t>93.14</t>
  </si>
  <si>
    <t>AC538343CC5B70D94DBCB172C9A7D0D2</t>
  </si>
  <si>
    <t>340669418</t>
  </si>
  <si>
    <t>76.72</t>
  </si>
  <si>
    <t>4DA15BB597CBA483CEDF55584BAC3CCA</t>
  </si>
  <si>
    <t>340670054</t>
  </si>
  <si>
    <t>83.49</t>
  </si>
  <si>
    <t>02FA71D76AC1685F5628684A0E980628</t>
  </si>
  <si>
    <t>340670312</t>
  </si>
  <si>
    <t>81.61</t>
  </si>
  <si>
    <t>39AFA07DF074E61F3A6E0F16E02336B2</t>
  </si>
  <si>
    <t>340665276</t>
  </si>
  <si>
    <t>121A28B1E403F3BE7801351EE493826D</t>
  </si>
  <si>
    <t>340665654</t>
  </si>
  <si>
    <t>84.02</t>
  </si>
  <si>
    <t>B9C3D03DF33845FC4763DFB131857642</t>
  </si>
  <si>
    <t>340665782</t>
  </si>
  <si>
    <t>10C1B7C5912791685446F8A715123046</t>
  </si>
  <si>
    <t>340665912</t>
  </si>
  <si>
    <t>54.11</t>
  </si>
  <si>
    <t>87893931A28C76B03DA692D453C26050</t>
  </si>
  <si>
    <t>340666038</t>
  </si>
  <si>
    <t>75.48</t>
  </si>
  <si>
    <t>242C34A72A3E485BB869D39EBEE2222C</t>
  </si>
  <si>
    <t>340666042</t>
  </si>
  <si>
    <t>85.95</t>
  </si>
  <si>
    <t>D32E8EC47E85D0D47EB07A8D8651CEFD</t>
  </si>
  <si>
    <t>340666164</t>
  </si>
  <si>
    <t>63.87</t>
  </si>
  <si>
    <t>3F5C63C831246944A9FD6CA5E7BC747C</t>
  </si>
  <si>
    <t>340666294</t>
  </si>
  <si>
    <t>BB17DB2A4D8858BE5BB7929F19965281</t>
  </si>
  <si>
    <t>340666560</t>
  </si>
  <si>
    <t>3C23155ADB5F1E733EE99227706206DB</t>
  </si>
  <si>
    <t>340666946</t>
  </si>
  <si>
    <t>96.20</t>
  </si>
  <si>
    <t>134AD15AA74D94E3194A8EA08EF0C21D</t>
  </si>
  <si>
    <t>340667070</t>
  </si>
  <si>
    <t>39207BAEBF8586B26909C5EDF1503912</t>
  </si>
  <si>
    <t>340667198</t>
  </si>
  <si>
    <t>93.78</t>
  </si>
  <si>
    <t>188DF3FE1BE37A0B64CF67568FB5CD14</t>
  </si>
  <si>
    <t>340667202</t>
  </si>
  <si>
    <t>97.34</t>
  </si>
  <si>
    <t>A92C5AC1F6873E8C15345E1D05611A01</t>
  </si>
  <si>
    <t>340667454</t>
  </si>
  <si>
    <t>76.56</t>
  </si>
  <si>
    <t>8F53C332081BA7894679973F81EBD349</t>
  </si>
  <si>
    <t>340667844</t>
  </si>
  <si>
    <t>81.22</t>
  </si>
  <si>
    <t>09DEC7F9F1ACF2DB61205DBA6046C795</t>
  </si>
  <si>
    <t>340667972</t>
  </si>
  <si>
    <t>80.03</t>
  </si>
  <si>
    <t>83AFCFA68C868CEB74F78EC5901CC7EC</t>
  </si>
  <si>
    <t>340668622</t>
  </si>
  <si>
    <t>ACC416D9955EAAB1A03B533270EEBDA7</t>
  </si>
  <si>
    <t>340668696</t>
  </si>
  <si>
    <t>67.45</t>
  </si>
  <si>
    <t>6F3A387A77DBBE2B2DF433A7AF3B3786</t>
  </si>
  <si>
    <t>340668862</t>
  </si>
  <si>
    <t>DD1A70524214C16C5715EC4AAD96CEB9</t>
  </si>
  <si>
    <t>340669422</t>
  </si>
  <si>
    <t>BB4CE80432FE4E38FFDA1E47E7267671</t>
  </si>
  <si>
    <t>340669548</t>
  </si>
  <si>
    <t>BB4CE80432FE4E380FB9405DE91BC72B</t>
  </si>
  <si>
    <t>340669554</t>
  </si>
  <si>
    <t>87.02</t>
  </si>
  <si>
    <t>27738A516A9443E4DF53E645F84C002C</t>
  </si>
  <si>
    <t>340669676</t>
  </si>
  <si>
    <t>83.71</t>
  </si>
  <si>
    <t>2B27FD27D71B642D67163AD6B7977A6A</t>
  </si>
  <si>
    <t>340670066</t>
  </si>
  <si>
    <t>92.23</t>
  </si>
  <si>
    <t>219F154FDBCECC466BAA9EBC9133F365</t>
  </si>
  <si>
    <t>340665152</t>
  </si>
  <si>
    <t>86.99</t>
  </si>
  <si>
    <t>859509D2AF37C8598D250474EC429FBE</t>
  </si>
  <si>
    <t>340665406</t>
  </si>
  <si>
    <t>B9C3D03DF33845FC9E2025A04D6748FF</t>
  </si>
  <si>
    <t>340665790</t>
  </si>
  <si>
    <t>E3D71AF737E90EC6998F3845759A49A4</t>
  </si>
  <si>
    <t>340666696</t>
  </si>
  <si>
    <t>89.26</t>
  </si>
  <si>
    <t>440F106D347A58A9C8B2A545B9E74E6F</t>
  </si>
  <si>
    <t>340667336</t>
  </si>
  <si>
    <t>82613C0A8CA41A8C7BADCB5856DB98F5</t>
  </si>
  <si>
    <t>340667462</t>
  </si>
  <si>
    <t>88.85</t>
  </si>
  <si>
    <t>B5D8E42EE551DC0F26DE0D2304500B3A</t>
  </si>
  <si>
    <t>340667590</t>
  </si>
  <si>
    <t>83.02</t>
  </si>
  <si>
    <t>723EB094F81CCCFCC8DAC51CB3447CF5</t>
  </si>
  <si>
    <t>340667718</t>
  </si>
  <si>
    <t>83AFCFA68C868CEB6511F11D8165ADDA</t>
  </si>
  <si>
    <t>340668628</t>
  </si>
  <si>
    <t>94.44</t>
  </si>
  <si>
    <t>83AFCFA68C868CEBC9FD7796F627E605</t>
  </si>
  <si>
    <t>340668632</t>
  </si>
  <si>
    <t>1D5BF0F930DB4337302EC575BCA662E0</t>
  </si>
  <si>
    <t>340668786</t>
  </si>
  <si>
    <t>89.48</t>
  </si>
  <si>
    <t>6F3A387A77DBBE2BC04ED80F83034C87</t>
  </si>
  <si>
    <t>340668868</t>
  </si>
  <si>
    <t>84.35</t>
  </si>
  <si>
    <t>6F3A387A77DBBE2B8F6A7E87159CB227</t>
  </si>
  <si>
    <t>340668874</t>
  </si>
  <si>
    <t>E5807B329E5A72013C58017BF030ECBE</t>
  </si>
  <si>
    <t>340668964</t>
  </si>
  <si>
    <t>86.37</t>
  </si>
  <si>
    <t>E5807B329E5A7201F71E5704C7CAC60F</t>
  </si>
  <si>
    <t>340668970</t>
  </si>
  <si>
    <t>EAE1CF8FD07D26213CBAA04B54441AC0</t>
  </si>
  <si>
    <t>340669070</t>
  </si>
  <si>
    <t>91.69</t>
  </si>
  <si>
    <t>7B894BEB5A17A21C6FBB66C6E7D5FEA3</t>
  </si>
  <si>
    <t>340669304</t>
  </si>
  <si>
    <t>DD1A70524214C16C3A4252F1F3D1B4B4</t>
  </si>
  <si>
    <t>340669432</t>
  </si>
  <si>
    <t>93.89</t>
  </si>
  <si>
    <t>BB4CE80432FE4E385EEC7C5A87570D55</t>
  </si>
  <si>
    <t>340669556</t>
  </si>
  <si>
    <t>2B27FD27D71B642DF4CAAD9728C521CD</t>
  </si>
  <si>
    <t>340670070</t>
  </si>
  <si>
    <t>88.44</t>
  </si>
  <si>
    <t>2B27FD27D71B642D33DF341826F7643B</t>
  </si>
  <si>
    <t>340670074</t>
  </si>
  <si>
    <t>90.03</t>
  </si>
  <si>
    <t>C37224083500CA0A4801EE7044420FA2</t>
  </si>
  <si>
    <t>340665160</t>
  </si>
  <si>
    <t>E79F538A4730848316A6D2D146FF284D</t>
  </si>
  <si>
    <t>340665548</t>
  </si>
  <si>
    <t>93.06</t>
  </si>
  <si>
    <t>84A0AA97021D46EAAE856C942B383C97</t>
  </si>
  <si>
    <t>340665672</t>
  </si>
  <si>
    <t>84A0AA97021D46EA861F36777E133113</t>
  </si>
  <si>
    <t>340665674</t>
  </si>
  <si>
    <t>98.49</t>
  </si>
  <si>
    <t>242C34A72A3E485BE46259E07B80D46A</t>
  </si>
  <si>
    <t>340666054</t>
  </si>
  <si>
    <t>90.86</t>
  </si>
  <si>
    <t>242C34A72A3E485BBC80A2E91A115C40</t>
  </si>
  <si>
    <t>340666056</t>
  </si>
  <si>
    <t>92.57</t>
  </si>
  <si>
    <t>82613C0A8CA41A8CC9B806ABA5F57C5C</t>
  </si>
  <si>
    <t>340667472</t>
  </si>
  <si>
    <t>92.04</t>
  </si>
  <si>
    <t>A7E76D222EB819BDB1DE7363528F091B</t>
  </si>
  <si>
    <t>340667984</t>
  </si>
  <si>
    <t>8EE42C10A4301CD816A4174C889E05BE</t>
  </si>
  <si>
    <t>340668240</t>
  </si>
  <si>
    <t>1D5BF0F930DB4337FA8527935F3A3505</t>
  </si>
  <si>
    <t>340668792</t>
  </si>
  <si>
    <t>7B894BEB5A17A21C48D6883BD9BF681C</t>
  </si>
  <si>
    <t>340669312</t>
  </si>
  <si>
    <t>84.83</t>
  </si>
  <si>
    <t>DDDA01C57E0D0BA95A55BA26DCECCC73</t>
  </si>
  <si>
    <t>340669440</t>
  </si>
  <si>
    <t>93.05</t>
  </si>
  <si>
    <t>CAA82322613F8443F33A438EE1E11E9D</t>
  </si>
  <si>
    <t>340669566</t>
  </si>
  <si>
    <t>98.19</t>
  </si>
  <si>
    <t>9FA8208499F4F41212E7E046C9B11954</t>
  </si>
  <si>
    <t>340669826</t>
  </si>
  <si>
    <t>91.18</t>
  </si>
  <si>
    <t>08B55E3982ED4040D8E440B6152D0F79</t>
  </si>
  <si>
    <t>340669948</t>
  </si>
  <si>
    <t>73.02</t>
  </si>
  <si>
    <t>91B4424C184D42E68AE1E6C70D7D9348</t>
  </si>
  <si>
    <t>340670338</t>
  </si>
  <si>
    <t>B550171DAD35222523684D8C45057F28</t>
  </si>
  <si>
    <t>340665426</t>
  </si>
  <si>
    <t>E79F538A47308483D8746E2F689576DC</t>
  </si>
  <si>
    <t>340665554</t>
  </si>
  <si>
    <t>1B0A55DBE2982B3FCC7D8852273F25FD</t>
  </si>
  <si>
    <t>340665808</t>
  </si>
  <si>
    <t>91.67</t>
  </si>
  <si>
    <t>10C58D224949FA1E21CD6945D5D64ED6</t>
  </si>
  <si>
    <t>340666064</t>
  </si>
  <si>
    <t>72.41</t>
  </si>
  <si>
    <t>10C58D224949FA1E787AEE1921F35FA9</t>
  </si>
  <si>
    <t>340666066</t>
  </si>
  <si>
    <t>12D6C9B7FFD1DBB2A872A73F779AC034</t>
  </si>
  <si>
    <t>340666188</t>
  </si>
  <si>
    <t>12D6C9B7FFD1DBB256789CBEFB50C9EC</t>
  </si>
  <si>
    <t>340666190</t>
  </si>
  <si>
    <t>10BD95B11B8599E28E162AF757551EF5</t>
  </si>
  <si>
    <t>340666322</t>
  </si>
  <si>
    <t>82.02</t>
  </si>
  <si>
    <t>8E7700D6B094D74F87AE3F60AF636AF2</t>
  </si>
  <si>
    <t>340666580</t>
  </si>
  <si>
    <t>89.22</t>
  </si>
  <si>
    <t>C62D22839B93660C2B693647E704D654</t>
  </si>
  <si>
    <t>340666716</t>
  </si>
  <si>
    <t>94.81</t>
  </si>
  <si>
    <t>1B6B3DD19108E0046012CB349CB07B65</t>
  </si>
  <si>
    <t>340666840</t>
  </si>
  <si>
    <t>95.87</t>
  </si>
  <si>
    <t>DBBF69F24AF0FA8D00EB049BCEA83D96</t>
  </si>
  <si>
    <t>340667096</t>
  </si>
  <si>
    <t>C717D3DD31D22CE85C72AA8B847658F3</t>
  </si>
  <si>
    <t>340667224</t>
  </si>
  <si>
    <t>C5045B9213587C8C29EAFF6F65BC0543</t>
  </si>
  <si>
    <t>340667606</t>
  </si>
  <si>
    <t>C5045B9213587C8C4AE0101B1DC99D4A</t>
  </si>
  <si>
    <t>340667610</t>
  </si>
  <si>
    <t>83.89</t>
  </si>
  <si>
    <t>08D3D342E00FD183702CAA083FF6B067</t>
  </si>
  <si>
    <t>340667736</t>
  </si>
  <si>
    <t>81.12</t>
  </si>
  <si>
    <t>E921EADE909637BCCD78EC52A747A117</t>
  </si>
  <si>
    <t>340667862</t>
  </si>
  <si>
    <t>C3F70378A2367DD669E0E1F8B2189544</t>
  </si>
  <si>
    <t>340669090</t>
  </si>
  <si>
    <t>98.88</t>
  </si>
  <si>
    <t>CAA82322613F8443F1CE307CEB32F3FA</t>
  </si>
  <si>
    <t>340669574</t>
  </si>
  <si>
    <t>5B8C26F51F1F4913E8A179E0CF92D6AC</t>
  </si>
  <si>
    <t>340669700</t>
  </si>
  <si>
    <t>5B8C26F51F1F491336A486950B41F8F1</t>
  </si>
  <si>
    <t>340669706</t>
  </si>
  <si>
    <t>9FA8208499F4F4122B691B9265361EC6</t>
  </si>
  <si>
    <t>340669830</t>
  </si>
  <si>
    <t>EF13AA49B29D8927403A6D3C642B0CB2</t>
  </si>
  <si>
    <t>340670090</t>
  </si>
  <si>
    <t>96.35</t>
  </si>
  <si>
    <t>55F3F1466D140C70EBF422C5921B061A</t>
  </si>
  <si>
    <t>340670212</t>
  </si>
  <si>
    <t>80.28</t>
  </si>
  <si>
    <t>EED064A0B974D4E3BF05D584A5E5AF94</t>
  </si>
  <si>
    <t>340670344</t>
  </si>
  <si>
    <t>78.53</t>
  </si>
  <si>
    <t>3FFAA3E97E28A0EE73CF778570794A18</t>
  </si>
  <si>
    <t>340665050</t>
  </si>
  <si>
    <t>C37224083500CA0A1AF4C012DB616066</t>
  </si>
  <si>
    <t>340665174</t>
  </si>
  <si>
    <t>91.28</t>
  </si>
  <si>
    <t>0FDAFD8CB67B65E908E79DDD64956008</t>
  </si>
  <si>
    <t>340665308</t>
  </si>
  <si>
    <t>B550171DAD3522254A16BC56E732B91B</t>
  </si>
  <si>
    <t>340665436</t>
  </si>
  <si>
    <t>76.54</t>
  </si>
  <si>
    <t>60D53D84CB83702E2F287597921F8E02</t>
  </si>
  <si>
    <t>340665564</t>
  </si>
  <si>
    <t>75.28</t>
  </si>
  <si>
    <t>09EE4243A43A6792C3A64F118B258D8B</t>
  </si>
  <si>
    <t>340665686</t>
  </si>
  <si>
    <t>09EE4243A43A6792EC6B2DD000396E7A</t>
  </si>
  <si>
    <t>340665688</t>
  </si>
  <si>
    <t>09EE4243A43A67923322C87B7B7E29DF</t>
  </si>
  <si>
    <t>340665692</t>
  </si>
  <si>
    <t>1B0A55DBE2982B3F90899D6482C9D989</t>
  </si>
  <si>
    <t>340665814</t>
  </si>
  <si>
    <t>10C58D224949FA1E8BCBA0EF950DBBD7</t>
  </si>
  <si>
    <t>340666072</t>
  </si>
  <si>
    <t>10BD95B11B8599E263D8A66C1CD541D1</t>
  </si>
  <si>
    <t>340666326</t>
  </si>
  <si>
    <t>88.53</t>
  </si>
  <si>
    <t>D7C95D0B7B6E44F6CCB42CDD53262C85</t>
  </si>
  <si>
    <t>340666466</t>
  </si>
  <si>
    <t>77.34</t>
  </si>
  <si>
    <t>8E7700D6B094D74F0F5164F6319F5120</t>
  </si>
  <si>
    <t>340666590</t>
  </si>
  <si>
    <t>1B6B3DD19108E0047A70D6A8E2658B35</t>
  </si>
  <si>
    <t>340666848</t>
  </si>
  <si>
    <t>9510008AA06F9D001A25FCC8E80804C8</t>
  </si>
  <si>
    <t>340667104</t>
  </si>
  <si>
    <t>97.78</t>
  </si>
  <si>
    <t>C717D3DD31D22CE819F78C0A8AB6183B</t>
  </si>
  <si>
    <t>340667234</t>
  </si>
  <si>
    <t>50D58BEF0598A79E3C2F8472E230F55F</t>
  </si>
  <si>
    <t>340667364</t>
  </si>
  <si>
    <t>80.14</t>
  </si>
  <si>
    <t>83349C805AAC4F1A5C6BF43FD88EAC74</t>
  </si>
  <si>
    <t>340667488</t>
  </si>
  <si>
    <t>95.30</t>
  </si>
  <si>
    <t>E921EADE909637BC3E50BCA36E7C1255</t>
  </si>
  <si>
    <t>340667870</t>
  </si>
  <si>
    <t>80.18</t>
  </si>
  <si>
    <t>ABEE2C6E4FAD817D2E7DE73E4EDC3B49</t>
  </si>
  <si>
    <t>340668132</t>
  </si>
  <si>
    <t>B653E528BA9F570639824A8F4C2D84F9</t>
  </si>
  <si>
    <t>340668896</t>
  </si>
  <si>
    <t>91.25</t>
  </si>
  <si>
    <t>23EFCF6D4EC9ABB83B083998C316B267</t>
  </si>
  <si>
    <t>340669208</t>
  </si>
  <si>
    <t>95.34</t>
  </si>
  <si>
    <t>C9A21BC7348DAADF72AD6558BBE29E4E</t>
  </si>
  <si>
    <t>340669330</t>
  </si>
  <si>
    <t>87EC1B841F78C0CEEF236DA3EB12BEFD</t>
  </si>
  <si>
    <t>340669584</t>
  </si>
  <si>
    <t>5B8C26F51F1F4913394FF3DEF9CD605F</t>
  </si>
  <si>
    <t>340669708</t>
  </si>
  <si>
    <t>5B8C26F51F1F4913ACC8287952CB4F28</t>
  </si>
  <si>
    <t>340669714</t>
  </si>
  <si>
    <t>71.88</t>
  </si>
  <si>
    <t>44FE7FBC862426DAC0B9C9A4BC6E2E9A</t>
  </si>
  <si>
    <t>340669964</t>
  </si>
  <si>
    <t>EF13AA49B29D89270B80BDEA2F516EF7</t>
  </si>
  <si>
    <t>340670096</t>
  </si>
  <si>
    <t>71.10</t>
  </si>
  <si>
    <t>EED064A0B974D4E3187525AB1CF2485E</t>
  </si>
  <si>
    <t>340670350</t>
  </si>
  <si>
    <t>0FDAFD8CB67B65E919F53F2D23B810C5</t>
  </si>
  <si>
    <t>340665310</t>
  </si>
  <si>
    <t>94.05</t>
  </si>
  <si>
    <t>8C6FC90EEC2FC74419E75BF148C235BD</t>
  </si>
  <si>
    <t>340665440</t>
  </si>
  <si>
    <t>8C6FC90EEC2FC744AAA25F8978C8FFFF</t>
  </si>
  <si>
    <t>340665442</t>
  </si>
  <si>
    <t>92.09</t>
  </si>
  <si>
    <t>60D53D84CB83702EB0F10E83048167D6</t>
  </si>
  <si>
    <t>340665568</t>
  </si>
  <si>
    <t>97.53</t>
  </si>
  <si>
    <t>09EE4243A43A6792899BFF36A2F6F0B7</t>
  </si>
  <si>
    <t>340665694</t>
  </si>
  <si>
    <t>93.18</t>
  </si>
  <si>
    <t>09EE4243A43A67924F52C69CD83AD523</t>
  </si>
  <si>
    <t>340665698</t>
  </si>
  <si>
    <t>DE71085E9E07EA1196F82DCE24FD9145</t>
  </si>
  <si>
    <t>340665828</t>
  </si>
  <si>
    <t>3754C9E12C9542470DB881466EF90104</t>
  </si>
  <si>
    <t>340665954</t>
  </si>
  <si>
    <t>77.55</t>
  </si>
  <si>
    <t>093D163B484DF6642E97C28E480EA8E5</t>
  </si>
  <si>
    <t>340666080</t>
  </si>
  <si>
    <t>E67FFDDD7EB5DA604974806F3CBC26D8</t>
  </si>
  <si>
    <t>340666208</t>
  </si>
  <si>
    <t>85.55</t>
  </si>
  <si>
    <t>D7C95D0B7B6E44F6CFEDC0BA948E7C3E</t>
  </si>
  <si>
    <t>340666472</t>
  </si>
  <si>
    <t>9F6B3ADC48BBADFE4F44AC97B6B565FA</t>
  </si>
  <si>
    <t>340666726</t>
  </si>
  <si>
    <t>83.74</t>
  </si>
  <si>
    <t>1B6B3DD19108E00487298EBD425C2FB9</t>
  </si>
  <si>
    <t>340666856</t>
  </si>
  <si>
    <t>86.12</t>
  </si>
  <si>
    <t>C49BD788AE60A7BB55B89BA5EACB41DB</t>
  </si>
  <si>
    <t>340666860</t>
  </si>
  <si>
    <t>9510008AA06F9D0044D6B170DC25E3E0</t>
  </si>
  <si>
    <t>340667116</t>
  </si>
  <si>
    <t>921C0BDE34EA957DC4E0386121FF9A67</t>
  </si>
  <si>
    <t>340667240</t>
  </si>
  <si>
    <t>86.73</t>
  </si>
  <si>
    <t>50D58BEF0598A79E09D908B406D2A5A0</t>
  </si>
  <si>
    <t>340667372</t>
  </si>
  <si>
    <t>83349C805AAC4F1A4F7346D9DB188565</t>
  </si>
  <si>
    <t>340667498</t>
  </si>
  <si>
    <t>EF0053470EC62C713E7D5EE10D5110C1</t>
  </si>
  <si>
    <t>340667628</t>
  </si>
  <si>
    <t>85.32</t>
  </si>
  <si>
    <t>E921EADE909637BCC763642D35181EB2</t>
  </si>
  <si>
    <t>340667878</t>
  </si>
  <si>
    <t>88.10</t>
  </si>
  <si>
    <t>2EFA16A9995AA244F466612A879CDBA3</t>
  </si>
  <si>
    <t>340667880</t>
  </si>
  <si>
    <t>E48228C57A0109FEB7176298EC7CCF77</t>
  </si>
  <si>
    <t>340668006</t>
  </si>
  <si>
    <t>93.03</t>
  </si>
  <si>
    <t>ABEE2C6E4FAD817DB8ABCD268C9C6C61</t>
  </si>
  <si>
    <t>340668138</t>
  </si>
  <si>
    <t>87.93</t>
  </si>
  <si>
    <t>BFBC52A35DA82BB4E8D79AF37A9055E7</t>
  </si>
  <si>
    <t>340668260</t>
  </si>
  <si>
    <t>91.85</t>
  </si>
  <si>
    <t>8824C7FF743672B0043C67299C4A0D5C</t>
  </si>
  <si>
    <t>340668996</t>
  </si>
  <si>
    <t>FE747D925DAA03FF0432BEF1B0335AEE</t>
  </si>
  <si>
    <t>340669000</t>
  </si>
  <si>
    <t>86.01</t>
  </si>
  <si>
    <t>26F318CC0C36E9B76ED130BCEC7612C8</t>
  </si>
  <si>
    <t>340669104</t>
  </si>
  <si>
    <t>040EF505CC684C39E5F16E41F1CE697E</t>
  </si>
  <si>
    <t>340669460</t>
  </si>
  <si>
    <t>040EF505CC684C39D44F02E358CBD56A</t>
  </si>
  <si>
    <t>340669466</t>
  </si>
  <si>
    <t>87EC1B841F78C0CE41D9C912D083CE5E</t>
  </si>
  <si>
    <t>340669590</t>
  </si>
  <si>
    <t>E2431998C23CFE8F2F6669D184776450</t>
  </si>
  <si>
    <t>340669722</t>
  </si>
  <si>
    <t>EED064A0B974D4E3819C4DB71085D834</t>
  </si>
  <si>
    <t>340670358</t>
  </si>
  <si>
    <t>CB3C1DD2BD422FBEAC591B4BB4A62943</t>
  </si>
  <si>
    <t>340670360</t>
  </si>
  <si>
    <t>99.50</t>
  </si>
  <si>
    <t>0FDAFD8CB67B65E9BF1101E04F9E96C9</t>
  </si>
  <si>
    <t>340665318</t>
  </si>
  <si>
    <t>89.72</t>
  </si>
  <si>
    <t>8C6FC90EEC2FC744273C42D0E0655420</t>
  </si>
  <si>
    <t>340665452</t>
  </si>
  <si>
    <t>92.05</t>
  </si>
  <si>
    <t>5BB09536F027D9EB6CE2D3058601C728</t>
  </si>
  <si>
    <t>340665706</t>
  </si>
  <si>
    <t>DE71085E9E07EA115663A97E054C7199</t>
  </si>
  <si>
    <t>340665830</t>
  </si>
  <si>
    <t>75.84</t>
  </si>
  <si>
    <t>DE71085E9E07EA119F5B8D1FF888F2AE</t>
  </si>
  <si>
    <t>340665836</t>
  </si>
  <si>
    <t>E67FFDDD7EB5DA60549784EED294D5D2</t>
  </si>
  <si>
    <t>340666218</t>
  </si>
  <si>
    <t>77.92</t>
  </si>
  <si>
    <t>63AF01BD5D3ADA3E1DFE9D67AF2AC366</t>
  </si>
  <si>
    <t>340666346</t>
  </si>
  <si>
    <t>79.35</t>
  </si>
  <si>
    <t>D7C95D0B7B6E44F6C8FC745E37297EB0</t>
  </si>
  <si>
    <t>340666476</t>
  </si>
  <si>
    <t>D7C95D0B7B6E44F6A5FBE32C3CE8909A</t>
  </si>
  <si>
    <t>340666478</t>
  </si>
  <si>
    <t>84.46</t>
  </si>
  <si>
    <t>9F6B3ADC48BBADFE50D07E9C3B4CF256</t>
  </si>
  <si>
    <t>340666736</t>
  </si>
  <si>
    <t>81E825FBC3343C15041880630D4620E2</t>
  </si>
  <si>
    <t>340667124</t>
  </si>
  <si>
    <t>82.82</t>
  </si>
  <si>
    <t>921C0BDE34EA957DAC291449853B623A</t>
  </si>
  <si>
    <t>340667248</t>
  </si>
  <si>
    <t>90.53</t>
  </si>
  <si>
    <t>921C0BDE34EA957D18B04BC1984F8C16</t>
  </si>
  <si>
    <t>340667250</t>
  </si>
  <si>
    <t>4651F1B51C704BB0B0E9450B2109EA70</t>
  </si>
  <si>
    <t>340667380</t>
  </si>
  <si>
    <t>5F3BB8B7CD57D5726C719F2E60BDE22F</t>
  </si>
  <si>
    <t>340667502</t>
  </si>
  <si>
    <t>85.29</t>
  </si>
  <si>
    <t>EF0053470EC62C711E915D08E7F9DDED</t>
  </si>
  <si>
    <t>340667634</t>
  </si>
  <si>
    <t>95.07</t>
  </si>
  <si>
    <t>FC87EB24743F3E98A45C1553226FDB26</t>
  </si>
  <si>
    <t>340667760</t>
  </si>
  <si>
    <t>69.63</t>
  </si>
  <si>
    <t>5EEFE578B186B73CB6F5A8BC55971EBF</t>
  </si>
  <si>
    <t>340669344</t>
  </si>
  <si>
    <t>86.49</t>
  </si>
  <si>
    <t>0F268BA7B07F39243D1567161244F086</t>
  </si>
  <si>
    <t>340669600</t>
  </si>
  <si>
    <t>79.65</t>
  </si>
  <si>
    <t>E2431998C23CFE8F202C83660E8912A1</t>
  </si>
  <si>
    <t>340669728</t>
  </si>
  <si>
    <t>76.98</t>
  </si>
  <si>
    <t>E2431998C23CFE8FB10D353D62BC6509</t>
  </si>
  <si>
    <t>340669730</t>
  </si>
  <si>
    <t>90.62</t>
  </si>
  <si>
    <t>55923CD779E1B7046DDEE5D7424B53B8</t>
  </si>
  <si>
    <t>340670238</t>
  </si>
  <si>
    <t>94.52</t>
  </si>
  <si>
    <t>CB3C1DD2BD422FBEA61F65504CCFC902</t>
  </si>
  <si>
    <t>340670364</t>
  </si>
  <si>
    <t>0C68D992C3F0B286B0577A86D1AAB669</t>
  </si>
  <si>
    <t>340665840</t>
  </si>
  <si>
    <t>FF5D676F6B197C9B64DE889B8D3D9275</t>
  </si>
  <si>
    <t>340666220</t>
  </si>
  <si>
    <t>E219CC4E18A2F4ED4D6A8233C9D172A3</t>
  </si>
  <si>
    <t>340666614</t>
  </si>
  <si>
    <t>621BBDE67BA18A585C885A0824617236</t>
  </si>
  <si>
    <t>340667000</t>
  </si>
  <si>
    <t>74.62</t>
  </si>
  <si>
    <t>621BBDE67BA18A582788BA2254846715</t>
  </si>
  <si>
    <t>340667002</t>
  </si>
  <si>
    <t>77.31</t>
  </si>
  <si>
    <t>621BBDE67BA18A587DFF4973A5F3DCBD</t>
  </si>
  <si>
    <t>340667004</t>
  </si>
  <si>
    <t>95.58</t>
  </si>
  <si>
    <t>5F3BB8B7CD57D572B2E3FF50DEA82168</t>
  </si>
  <si>
    <t>340667514</t>
  </si>
  <si>
    <t>5F3BB8B7CD57D572D9CD892746BBC544</t>
  </si>
  <si>
    <t>340667516</t>
  </si>
  <si>
    <t>EF0053470EC62C71E58C4D5322E1C41A</t>
  </si>
  <si>
    <t>340667638</t>
  </si>
  <si>
    <t>98.41</t>
  </si>
  <si>
    <t>2EFA16A9995AA2446E4DB16F8AA37925</t>
  </si>
  <si>
    <t>340667894</t>
  </si>
  <si>
    <t>104E44CFE6AFEAEA15DFE9072B93A190</t>
  </si>
  <si>
    <t>340667900</t>
  </si>
  <si>
    <t>1A23526E4655EC190A8DC99C4BB0249F</t>
  </si>
  <si>
    <t>340668028</t>
  </si>
  <si>
    <t>9408C19C2095804E40E1C5B5FF0F1FB8</t>
  </si>
  <si>
    <t>340668156</t>
  </si>
  <si>
    <t>BFBC52A35DA82BB42F4A61BCA92CA07F</t>
  </si>
  <si>
    <t>340668274</t>
  </si>
  <si>
    <t>76.46</t>
  </si>
  <si>
    <t>BFBC52A35DA82BB42ED387ACF4D23987</t>
  </si>
  <si>
    <t>340668276</t>
  </si>
  <si>
    <t>BFBC52A35DA82BB4610BCB8D16528590</t>
  </si>
  <si>
    <t>340668278</t>
  </si>
  <si>
    <t>5EEFE578B186B73C83B9175CE5E757AB</t>
  </si>
  <si>
    <t>340669348</t>
  </si>
  <si>
    <t>92.49</t>
  </si>
  <si>
    <t>5EEFE578B186B73C25BC938C81EF79FA</t>
  </si>
  <si>
    <t>340669350</t>
  </si>
  <si>
    <t>040EF505CC684C39EF608FCB6DB45CD9</t>
  </si>
  <si>
    <t>340669476</t>
  </si>
  <si>
    <t>94.26</t>
  </si>
  <si>
    <t>10951AD4136EC4A1FA1669633A61646C</t>
  </si>
  <si>
    <t>340669482</t>
  </si>
  <si>
    <t>200150104105A6CB99E9CB00070E73BA</t>
  </si>
  <si>
    <t>340669864</t>
  </si>
  <si>
    <t>3A5ED1C335C735FD45ADDCF0343F2D58</t>
  </si>
  <si>
    <t>340669992</t>
  </si>
  <si>
    <t>CB3C1DD2BD422FBE3744C4C4E14552DE</t>
  </si>
  <si>
    <t>340670376</t>
  </si>
  <si>
    <t>97.20</t>
  </si>
  <si>
    <t>A235F72C15F450A9D056696CF0D896C2</t>
  </si>
  <si>
    <t>340664954</t>
  </si>
  <si>
    <t>68.43</t>
  </si>
  <si>
    <t>4FC83FCC298B2E9671C0D6C73B0FED05</t>
  </si>
  <si>
    <t>340665082</t>
  </si>
  <si>
    <t>93.21</t>
  </si>
  <si>
    <t>855E83293EF76D2C34817DE8C68D7B67</t>
  </si>
  <si>
    <t>340665206</t>
  </si>
  <si>
    <t>9EAE4FC9F0C302E1E0E0D8561DD0F4DE</t>
  </si>
  <si>
    <t>340665464</t>
  </si>
  <si>
    <t>66.67</t>
  </si>
  <si>
    <t>642A5E1AE475ED8A9227D7A6340632CE</t>
  </si>
  <si>
    <t>340665596</t>
  </si>
  <si>
    <t>621BBDE67BA18A58977B2EA03774F705</t>
  </si>
  <si>
    <t>340667010</t>
  </si>
  <si>
    <t>87.19</t>
  </si>
  <si>
    <t>621BBDE67BA18A586A4628C9AE893938</t>
  </si>
  <si>
    <t>340667012</t>
  </si>
  <si>
    <t>78.86</t>
  </si>
  <si>
    <t>4651F1B51C704BB0AB67F8B9B5C3416B</t>
  </si>
  <si>
    <t>340667390</t>
  </si>
  <si>
    <t>F8CD183005459382C7D69E5BD7CBB2E4</t>
  </si>
  <si>
    <t>340667520</t>
  </si>
  <si>
    <t>2AB1C3DC06E278F211007DCC25D649F0</t>
  </si>
  <si>
    <t>340667780</t>
  </si>
  <si>
    <t>82.81</t>
  </si>
  <si>
    <t>1A23526E4655EC190D05E1FE2EBEF1EF</t>
  </si>
  <si>
    <t>340668032</t>
  </si>
  <si>
    <t>99.81</t>
  </si>
  <si>
    <t>10951AD4136EC4A103AC778EACEC3DFD</t>
  </si>
  <si>
    <t>340669484</t>
  </si>
  <si>
    <t>82.75</t>
  </si>
  <si>
    <t>3A5ED1C335C735FD9691CB1251F431FF</t>
  </si>
  <si>
    <t>340669996</t>
  </si>
  <si>
    <t>B3DCA576E27C9CA322A732DC823C9C1D</t>
  </si>
  <si>
    <t>340664964</t>
  </si>
  <si>
    <t>94.29</t>
  </si>
  <si>
    <t>4FC83FCC298B2E96C051CDB38A7EE448</t>
  </si>
  <si>
    <t>340665086</t>
  </si>
  <si>
    <t>91.63</t>
  </si>
  <si>
    <t>A5D0CF7883BA3C2F5E7C8B4223716B82</t>
  </si>
  <si>
    <t>340665726</t>
  </si>
  <si>
    <t>80.64</t>
  </si>
  <si>
    <t>A5D0CF7883BA3C2FCC2E49AA0F4A9A96</t>
  </si>
  <si>
    <t>340665730</t>
  </si>
  <si>
    <t>0C68D992C3F0B286AE28701F7DD49C71</t>
  </si>
  <si>
    <t>340665856</t>
  </si>
  <si>
    <t>2ADA3D653CF0ADB13E65E46E39A60C40</t>
  </si>
  <si>
    <t>340665860</t>
  </si>
  <si>
    <t>1116CDB283B0A3757C555AD37751C403</t>
  </si>
  <si>
    <t>340666114</t>
  </si>
  <si>
    <t>BF406BECFFDA0D482B899BD7F9BE2F2E</t>
  </si>
  <si>
    <t>340664828</t>
  </si>
  <si>
    <t>BF406BECFFDA0D48300AFD2C504C92DD</t>
  </si>
  <si>
    <t>340664830</t>
  </si>
  <si>
    <t>45E3615A02EA96CA739862D1884691CB</t>
  </si>
  <si>
    <t>340664904</t>
  </si>
  <si>
    <t>3C18817B3C385F32DF9385224F296758</t>
  </si>
  <si>
    <t>340664800</t>
  </si>
  <si>
    <t>BF406BECFFDA0D48E108039230B98AEA</t>
  </si>
  <si>
    <t>340664826</t>
  </si>
  <si>
    <t>3173E817A07B28491AFA90F6CA064530</t>
  </si>
  <si>
    <t>340664884</t>
  </si>
  <si>
    <t>3173E817A07B284916EE4E4C833EA7A9</t>
  </si>
  <si>
    <t>340664892</t>
  </si>
  <si>
    <t>79.03</t>
  </si>
  <si>
    <t>9413F1B4ED25F7AB637805D94D17144D</t>
  </si>
  <si>
    <t>340664866</t>
  </si>
  <si>
    <t>74.90</t>
  </si>
  <si>
    <t>9413F1B4ED25F7AB9798B34608568F9A</t>
  </si>
  <si>
    <t>340664870</t>
  </si>
  <si>
    <t>80.33</t>
  </si>
  <si>
    <t>91F0648D634DAFC3654EA7C315CF58BD</t>
  </si>
  <si>
    <t>340664848</t>
  </si>
  <si>
    <t>91F0648D634DAFC378ED0F76150BF173</t>
  </si>
  <si>
    <t>340664854</t>
  </si>
  <si>
    <t>94.71</t>
  </si>
  <si>
    <t>91F0648D634DAFC31B20A9FAD794F74F</t>
  </si>
  <si>
    <t>340664856</t>
  </si>
  <si>
    <t>89.11</t>
  </si>
  <si>
    <t>BDB9D40382949413B6E3171EDE207B48</t>
  </si>
  <si>
    <t>340664778</t>
  </si>
  <si>
    <t>6D2C64B807662270C3E851B336CA415D</t>
  </si>
  <si>
    <t>340664780</t>
  </si>
  <si>
    <t>86.94</t>
  </si>
  <si>
    <t>6D2C64B807662270429EF3B74FF3F13C</t>
  </si>
  <si>
    <t>340664782</t>
  </si>
  <si>
    <t>BDB9D403829494132C4849039CDB2A5E</t>
  </si>
  <si>
    <t>340664768</t>
  </si>
  <si>
    <t>81.86</t>
  </si>
  <si>
    <t>6E28B1782775A9341BB9AE83FAB24479</t>
  </si>
  <si>
    <t>340664706</t>
  </si>
  <si>
    <t>79.17</t>
  </si>
  <si>
    <t>6E28B1782775A93457492F4DAFC23B09</t>
  </si>
  <si>
    <t>340664716</t>
  </si>
  <si>
    <t>67383459ABFFC87CAF6990EB477B0E9B</t>
  </si>
  <si>
    <t>340664722</t>
  </si>
  <si>
    <t>67383459ABFFC87CF7B30D272612B190</t>
  </si>
  <si>
    <t>340664734</t>
  </si>
  <si>
    <t>52.44</t>
  </si>
  <si>
    <t>84F9C7A5928F0BFBC42BE511EAAC957E</t>
  </si>
  <si>
    <t>340666892</t>
  </si>
  <si>
    <t>95.64</t>
  </si>
  <si>
    <t>621BBDE67BA18A58DE0F36A00CEB9579</t>
  </si>
  <si>
    <t>340667014</t>
  </si>
  <si>
    <t>88.07</t>
  </si>
  <si>
    <t>621BBDE67BA18A589FEAC6F78FE8767E</t>
  </si>
  <si>
    <t>340667018</t>
  </si>
  <si>
    <t>78.68</t>
  </si>
  <si>
    <t>DAE8AE4AB5D7396ED5411390B1F3DCCF</t>
  </si>
  <si>
    <t>340667148</t>
  </si>
  <si>
    <t>CC7F4119221726AB569A77A30E3FDCA9</t>
  </si>
  <si>
    <t>340667658</t>
  </si>
  <si>
    <t>70.71</t>
  </si>
  <si>
    <t>2AB1C3DC06E278F2B9C1E4313D3BC853</t>
  </si>
  <si>
    <t>340667784</t>
  </si>
  <si>
    <t>18E4CA96970DE42DAF5FDB7B5EB8E176</t>
  </si>
  <si>
    <t>340668502</t>
  </si>
  <si>
    <t>16BC7AA6B9A1A543C49B4350A570E790</t>
  </si>
  <si>
    <t>340668564</t>
  </si>
  <si>
    <t>83AFCFA68C868CEBC647EFABE5A10EE1</t>
  </si>
  <si>
    <t>340668636</t>
  </si>
  <si>
    <t>0E0000E94B5A9ADEFED0F928C25FECA8</t>
  </si>
  <si>
    <t>340668806</t>
  </si>
  <si>
    <t>92.89</t>
  </si>
  <si>
    <t>10951AD4136EC4A1B4A5AF6D320A3291</t>
  </si>
  <si>
    <t>340669498</t>
  </si>
  <si>
    <t>93.68</t>
  </si>
  <si>
    <t>200150104105A6CBCD0CD126B533DAEB</t>
  </si>
  <si>
    <t>340669878</t>
  </si>
  <si>
    <t>AF3238A81C08729F4C2EFEB6E5FF95F1</t>
  </si>
  <si>
    <t>340669880</t>
  </si>
  <si>
    <t>1E2554863DD6AC274D79289C5D12EE48</t>
  </si>
  <si>
    <t>340670138</t>
  </si>
  <si>
    <t>81.40</t>
  </si>
  <si>
    <t>4FC83FCC298B2E9695DC727B6F900385</t>
  </si>
  <si>
    <t>340665096</t>
  </si>
  <si>
    <t>83.22</t>
  </si>
  <si>
    <t>9DE7DBD6B8A75E0EB7D0083A058B5E77</t>
  </si>
  <si>
    <t>340665354</t>
  </si>
  <si>
    <t>53D6A4C6CB9350EF17415428765FFCC1</t>
  </si>
  <si>
    <t>340665610</t>
  </si>
  <si>
    <t>72.51</t>
  </si>
  <si>
    <t>A5D0CF7883BA3C2FC3C837D36C52B0F0</t>
  </si>
  <si>
    <t>340665736</t>
  </si>
  <si>
    <t>594197D26464379EC32F7114C0840DEC</t>
  </si>
  <si>
    <t>340665996</t>
  </si>
  <si>
    <t>69.88</t>
  </si>
  <si>
    <t>6B14B7FBAAF8F42E1BDC6CFB2584C82F</t>
  </si>
  <si>
    <t>340666122</t>
  </si>
  <si>
    <t>78.93</t>
  </si>
  <si>
    <t>97D0A4EF7C442062C70E6C185338BCD6</t>
  </si>
  <si>
    <t>340666244</t>
  </si>
  <si>
    <t>93.99</t>
  </si>
  <si>
    <t>97D0A4EF7C442062F372197711808A8F</t>
  </si>
  <si>
    <t>340666246</t>
  </si>
  <si>
    <t>97D0A4EF7C442062499AC6DC1EE2D0E6</t>
  </si>
  <si>
    <t>340666248</t>
  </si>
  <si>
    <t>88.96</t>
  </si>
  <si>
    <t>FA052B205A5EBE581ABB9D02F2BC1E64</t>
  </si>
  <si>
    <t>340666380</t>
  </si>
  <si>
    <t>84.77</t>
  </si>
  <si>
    <t>B2270AF91DC36B5910ACA0E442E5AEE2</t>
  </si>
  <si>
    <t>340666770</t>
  </si>
  <si>
    <t>96.71</t>
  </si>
  <si>
    <t>094D97983988173056D50B706B1AB27F</t>
  </si>
  <si>
    <t>340667028</t>
  </si>
  <si>
    <t>79.25</t>
  </si>
  <si>
    <t>4E3DE7432365956D5832344977EB7F41</t>
  </si>
  <si>
    <t>340667410</t>
  </si>
  <si>
    <t>89.68</t>
  </si>
  <si>
    <t>85668C410B66111E6EA567B4492B1B04</t>
  </si>
  <si>
    <t>340667662</t>
  </si>
  <si>
    <t>93.19</t>
  </si>
  <si>
    <t>85668C410B66111EF6FCBDF14B8EAC78</t>
  </si>
  <si>
    <t>340667664</t>
  </si>
  <si>
    <t>93.70</t>
  </si>
  <si>
    <t>2AB1C3DC06E278F297FE5316268ACB31</t>
  </si>
  <si>
    <t>340667794</t>
  </si>
  <si>
    <t>71.27</t>
  </si>
  <si>
    <t>FEFE057E71B0E97ACD0C53D8D5B80F21</t>
  </si>
  <si>
    <t>340668174</t>
  </si>
  <si>
    <t>4EB36B0079EB58B9F967F31B3CAE12FD</t>
  </si>
  <si>
    <t>340668308</t>
  </si>
  <si>
    <t>86.02</t>
  </si>
  <si>
    <t>BE833E2E03D8A6A833A686B2CF8578D1</t>
  </si>
  <si>
    <t>340668404</t>
  </si>
  <si>
    <t>0E0000E94B5A9ADE0784AAB08B89A1BF</t>
  </si>
  <si>
    <t>340668812</t>
  </si>
  <si>
    <t>78.19</t>
  </si>
  <si>
    <t>228A702E2DB6E6D69F5BCA5ADB7A9D81</t>
  </si>
  <si>
    <t>340668908</t>
  </si>
  <si>
    <t>59.66</t>
  </si>
  <si>
    <t>9CAF2A984FB77229CCB7D20023338B41</t>
  </si>
  <si>
    <t>340669244</t>
  </si>
  <si>
    <t>C960B37E03B0C299CF7CF825A717C6D7</t>
  </si>
  <si>
    <t>340669502</t>
  </si>
  <si>
    <t>2C3B6B227216D1FBA1E1A0D4016E66D8</t>
  </si>
  <si>
    <t>340670144</t>
  </si>
  <si>
    <t>B3DCA576E27C9CA3587B0E28E2CF9777</t>
  </si>
  <si>
    <t>340664978</t>
  </si>
  <si>
    <t>84.40</t>
  </si>
  <si>
    <t>E6F97B0874414575D223D00C8A8CF4A4</t>
  </si>
  <si>
    <t>340665360</t>
  </si>
  <si>
    <t>77.15</t>
  </si>
  <si>
    <t>E89D5CF99A2815961168DFF7E2D34CB5</t>
  </si>
  <si>
    <t>340665492</t>
  </si>
  <si>
    <t>91.97</t>
  </si>
  <si>
    <t>1DF108A40DCB54E43952C729A5E634F9</t>
  </si>
  <si>
    <t>340665742</t>
  </si>
  <si>
    <t>2ADA3D653CF0ADB10B795E2BFA207B50</t>
  </si>
  <si>
    <t>340665876</t>
  </si>
  <si>
    <t>93.31</t>
  </si>
  <si>
    <t>97D0A4EF7C44206237EBE805BBBAF255</t>
  </si>
  <si>
    <t>340666252</t>
  </si>
  <si>
    <t>72.69</t>
  </si>
  <si>
    <t>FA052B205A5EBE58E49AD696DBD3D37A</t>
  </si>
  <si>
    <t>340666388</t>
  </si>
  <si>
    <t>85.31</t>
  </si>
  <si>
    <t>FA052B205A5EBE58EE7B8B6169777822</t>
  </si>
  <si>
    <t>340666390</t>
  </si>
  <si>
    <t>B2270AF91DC36B59E40E4CB5C9AEC277</t>
  </si>
  <si>
    <t>340666774</t>
  </si>
  <si>
    <t>1D9CC417F9F540FA9ED9693EEC12F018</t>
  </si>
  <si>
    <t>340667542</t>
  </si>
  <si>
    <t>82.61</t>
  </si>
  <si>
    <t>B47F79AE83A47DC498161F390D000C0E</t>
  </si>
  <si>
    <t>340667926</t>
  </si>
  <si>
    <t>92.21</t>
  </si>
  <si>
    <t>8CE437D47AA25328F96E603DB63347AD</t>
  </si>
  <si>
    <t>340668060</t>
  </si>
  <si>
    <t>6AC6D21EA2DB791F0F4F060FF097EA34</t>
  </si>
  <si>
    <t>340668182</t>
  </si>
  <si>
    <t>FA1BD5C5D32D3E861155A3C1008E07D8</t>
  </si>
  <si>
    <t>340668344</t>
  </si>
  <si>
    <t>C82BD585E326935B4B62B100AB0D872F</t>
  </si>
  <si>
    <t>340668462</t>
  </si>
  <si>
    <t>3ED6007D750FC34546C69798A1A93646</t>
  </si>
  <si>
    <t>340668826</t>
  </si>
  <si>
    <t>96.93</t>
  </si>
  <si>
    <t>228A702E2DB6E6D602DB03C2F9DFDF83</t>
  </si>
  <si>
    <t>340668918</t>
  </si>
  <si>
    <t>C5EBBC7C62391455B866CD74462DD898</t>
  </si>
  <si>
    <t>340669024</t>
  </si>
  <si>
    <t>E0EFA19DFA6CF5F549234F713A32DEB7</t>
  </si>
  <si>
    <t>340669136</t>
  </si>
  <si>
    <t>4FD6A92CCAA6C38DC08D0DAE38BE482D</t>
  </si>
  <si>
    <t>340669638</t>
  </si>
  <si>
    <t>19F0696075CCF6CB47F81EBCC789100E</t>
  </si>
  <si>
    <t>340669764</t>
  </si>
  <si>
    <t>87.15</t>
  </si>
  <si>
    <t>19F0696075CCF6CBE085B44ECAF7C8F4</t>
  </si>
  <si>
    <t>340669766</t>
  </si>
  <si>
    <t>AF3238A81C08729F9C5B5CB03CCE419C</t>
  </si>
  <si>
    <t>340669892</t>
  </si>
  <si>
    <t>76.79</t>
  </si>
  <si>
    <t>AF3238A81C08729F11C6F1962EA76D45</t>
  </si>
  <si>
    <t>340669894</t>
  </si>
  <si>
    <t>92.43</t>
  </si>
  <si>
    <t>AF3238A81C08729F47CB75D5DE5D57FF</t>
  </si>
  <si>
    <t>340669896</t>
  </si>
  <si>
    <t>87.78</t>
  </si>
  <si>
    <t>AF3238A81C08729FC3EF9A9E07D48398</t>
  </si>
  <si>
    <t>340669898</t>
  </si>
  <si>
    <t>86.11</t>
  </si>
  <si>
    <t>E6F97B08744145751FF9F24F72DD6E4F</t>
  </si>
  <si>
    <t>340665366</t>
  </si>
  <si>
    <t>E6F97B0874414575D0CCDC6E4BCF13C0</t>
  </si>
  <si>
    <t>340665368</t>
  </si>
  <si>
    <t>72B3A99A77AE5069D8A9E34AE35607DD</t>
  </si>
  <si>
    <t>340665628</t>
  </si>
  <si>
    <t>6B14B7FBAAF8F42E517060A8823EF655</t>
  </si>
  <si>
    <t>340666138</t>
  </si>
  <si>
    <t>91.61</t>
  </si>
  <si>
    <t>C31D1A41D4F5584456D54B8A93A8C79F</t>
  </si>
  <si>
    <t>340666260</t>
  </si>
  <si>
    <t>92.86</t>
  </si>
  <si>
    <t>C31D1A41D4F5584415D05797950379E0</t>
  </si>
  <si>
    <t>340666262</t>
  </si>
  <si>
    <t>C31D1A41D4F5584478D3E44D00B67577</t>
  </si>
  <si>
    <t>340666266</t>
  </si>
  <si>
    <t>F5DFD83E6AC5900384873375059B92D6</t>
  </si>
  <si>
    <t>340666400</t>
  </si>
  <si>
    <t>DC64702F96769E69F00D0922EC113F78</t>
  </si>
  <si>
    <t>340666786</t>
  </si>
  <si>
    <t>4A4F714854F2D20BCACC4CC945F1DC2C</t>
  </si>
  <si>
    <t>340666916</t>
  </si>
  <si>
    <t>89.97</t>
  </si>
  <si>
    <t>1D9CC417F9F540FA013A393932372BB9</t>
  </si>
  <si>
    <t>340667550</t>
  </si>
  <si>
    <t>82.56</t>
  </si>
  <si>
    <t>1D9CC417F9F540FA1DEC5F2593E6F1DB</t>
  </si>
  <si>
    <t>340667552</t>
  </si>
  <si>
    <t>93.92</t>
  </si>
  <si>
    <t>1D9CC417F9F540FA0B67A3C4B2EBEB9C</t>
  </si>
  <si>
    <t>340667556</t>
  </si>
  <si>
    <t>D38161E3C5633D4211E7787F0ECB96ED</t>
  </si>
  <si>
    <t>340667806</t>
  </si>
  <si>
    <t>D38161E3C5633D42A307F1A32F74D906</t>
  </si>
  <si>
    <t>340667812</t>
  </si>
  <si>
    <t>8CE437D47AA253289C5B1D1601BF355D</t>
  </si>
  <si>
    <t>340668062</t>
  </si>
  <si>
    <t>87.51</t>
  </si>
  <si>
    <t>8CE437D47AA25328B1CA5A3E5674E818</t>
  </si>
  <si>
    <t>340668064</t>
  </si>
  <si>
    <t>88.37</t>
  </si>
  <si>
    <t>8CE437D47AA25328111DDCBCBB4D86E8</t>
  </si>
  <si>
    <t>340668066</t>
  </si>
  <si>
    <t>8CE437D47AA253282A74A63D65A25D7F</t>
  </si>
  <si>
    <t>340668068</t>
  </si>
  <si>
    <t>95527A439FF5D4DD63B095DC6E25ABEB</t>
  </si>
  <si>
    <t>340668386</t>
  </si>
  <si>
    <t>70F0D0ECEA02DF44D9A4CA5B25E7E3BF</t>
  </si>
  <si>
    <t>340668422</t>
  </si>
  <si>
    <t>70F0D0ECEA02DF44BCE8C034EC87CA7E</t>
  </si>
  <si>
    <t>340668426</t>
  </si>
  <si>
    <t>76.48</t>
  </si>
  <si>
    <t>C82BD585E326935B9167ED9BCF851981</t>
  </si>
  <si>
    <t>340668468</t>
  </si>
  <si>
    <t>96.04</t>
  </si>
  <si>
    <t>77A81862DFBA65005BF9816483E056A9</t>
  </si>
  <si>
    <t>340668524</t>
  </si>
  <si>
    <t>82.49</t>
  </si>
  <si>
    <t>77A81862DFBA65008B90BAA744765FCC</t>
  </si>
  <si>
    <t>340668530</t>
  </si>
  <si>
    <t>96.52</t>
  </si>
  <si>
    <t>87F80918A11DB6F87D34D5A29B21D5E5</t>
  </si>
  <si>
    <t>340668590</t>
  </si>
  <si>
    <t>96.55</t>
  </si>
  <si>
    <t>259D344A5E44627A95B1FFF9F0CFA3F0</t>
  </si>
  <si>
    <t>340668746</t>
  </si>
  <si>
    <t>82.47</t>
  </si>
  <si>
    <t>097E5D77F4DFED718FC09B57A768AFB0</t>
  </si>
  <si>
    <t>340668930</t>
  </si>
  <si>
    <t>93.76</t>
  </si>
  <si>
    <t>C5EBBC7C62391455F4C95FD75682B9D5</t>
  </si>
  <si>
    <t>340669030</t>
  </si>
  <si>
    <t>110988D536EB4095CA07F682B4E932DF</t>
  </si>
  <si>
    <t>340669522</t>
  </si>
  <si>
    <t>77.25</t>
  </si>
  <si>
    <t>D0F6FD82B77961CCA50D1D9D8B7C3C0D</t>
  </si>
  <si>
    <t>340669904</t>
  </si>
  <si>
    <t>2C3B6B227216D1FB4241B8C5B24CAD4E</t>
  </si>
  <si>
    <t>340670156</t>
  </si>
  <si>
    <t>96.19</t>
  </si>
  <si>
    <t>9478E991987195C15B31676F8FB2E78C</t>
  </si>
  <si>
    <t>340665124</t>
  </si>
  <si>
    <t>7C2E905055C9270718405B6E80AF6173</t>
  </si>
  <si>
    <t>340665246</t>
  </si>
  <si>
    <t>0D31845C577280EE3B7FFB6AC4F48420</t>
  </si>
  <si>
    <t>340665764</t>
  </si>
  <si>
    <t>00408B0917B38005C24DFFBE4D5A2E9C</t>
  </si>
  <si>
    <t>340666016</t>
  </si>
  <si>
    <t>00408B0917B380055E6DE421E10E1A89</t>
  </si>
  <si>
    <t>340666018</t>
  </si>
  <si>
    <t>80.90</t>
  </si>
  <si>
    <t>BC3F50A9591E6FBD188D8B3677C2877F</t>
  </si>
  <si>
    <t>340666144</t>
  </si>
  <si>
    <t>F5DFD83E6AC590038029155D650ECBC3</t>
  </si>
  <si>
    <t>340666404</t>
  </si>
  <si>
    <t>F5DFD83E6AC5900319B586D121CA2D9B</t>
  </si>
  <si>
    <t>340666406</t>
  </si>
  <si>
    <t>83.16</t>
  </si>
  <si>
    <t>419EAA55C650B8DC18834C115DBE7B50</t>
  </si>
  <si>
    <t>340666536</t>
  </si>
  <si>
    <t>B1D28A9C4F0C1355907836C710525FB3</t>
  </si>
  <si>
    <t>340666662</t>
  </si>
  <si>
    <t>C35A6929E8EA8E86F8F4579B9B25EBEC</t>
  </si>
  <si>
    <t>340667046</t>
  </si>
  <si>
    <t>7BCA1E78C6A0D975980570D0DF3D1259</t>
  </si>
  <si>
    <t>340667562</t>
  </si>
  <si>
    <t>69.20</t>
  </si>
  <si>
    <t>7BCA1E78C6A0D975BE69DBBA42392DBC</t>
  </si>
  <si>
    <t>340667564</t>
  </si>
  <si>
    <t>36DE3A943CC754247F71ECBF13BF28C4</t>
  </si>
  <si>
    <t>340667942</t>
  </si>
  <si>
    <t>90.60</t>
  </si>
  <si>
    <t>70F0D0ECEA02DF44B58729ACC8AC4CC9</t>
  </si>
  <si>
    <t>340668430</t>
  </si>
  <si>
    <t>86.55</t>
  </si>
  <si>
    <t>70F0D0ECEA02DF44DFD4DFB65565CA51</t>
  </si>
  <si>
    <t>340668432</t>
  </si>
  <si>
    <t>70F0D0ECEA02DF44EE971CA7D77ED800</t>
  </si>
  <si>
    <t>340668434</t>
  </si>
  <si>
    <t>C82BD585E326935BED8879A825125CC0</t>
  </si>
  <si>
    <t>340668478</t>
  </si>
  <si>
    <t>84.55</t>
  </si>
  <si>
    <t>F9670BB7DD4821B9A08A2C310B2EB5E6</t>
  </si>
  <si>
    <t>340668668</t>
  </si>
  <si>
    <t>259D344A5E44627A6DF40DA12A838302</t>
  </si>
  <si>
    <t>340668752</t>
  </si>
  <si>
    <t>93.94</t>
  </si>
  <si>
    <t>C5EBBC7C62391455F276E1DCF99B99CC</t>
  </si>
  <si>
    <t>340669036</t>
  </si>
  <si>
    <t>90.31</t>
  </si>
  <si>
    <t>9EE7269FA5FD376442F54851127945A6</t>
  </si>
  <si>
    <t>340669274</t>
  </si>
  <si>
    <t>110988D536EB40956FE6DD76E4B41FEF</t>
  </si>
  <si>
    <t>340669526</t>
  </si>
  <si>
    <t>70.24</t>
  </si>
  <si>
    <t>110988D536EB409577263B39050EAC11</t>
  </si>
  <si>
    <t>340669528</t>
  </si>
  <si>
    <t>E4A5C97FA7CD49ECEF55CA7B06FAD3C8</t>
  </si>
  <si>
    <t>340669654</t>
  </si>
  <si>
    <t>1FB6CAE41B67BB6B59D257DB339B7921</t>
  </si>
  <si>
    <t>340670036</t>
  </si>
  <si>
    <t>57.86</t>
  </si>
  <si>
    <t>757651BEF4E3FAC7CBD4705587BA08E0</t>
  </si>
  <si>
    <t>340670164</t>
  </si>
  <si>
    <t>D9AF71D159AF05E826B5AAAA0D6F2DEA</t>
  </si>
  <si>
    <t>340670298</t>
  </si>
  <si>
    <t>8675CB3881A52D7EAF3F0E9B54B0E59F</t>
  </si>
  <si>
    <t>340665382</t>
  </si>
  <si>
    <t>0D31845C577280EE0DDA42A84A3CCB67</t>
  </si>
  <si>
    <t>340665766</t>
  </si>
  <si>
    <t>73.46</t>
  </si>
  <si>
    <t>0D31845C577280EEE227A1E519E9DDCF</t>
  </si>
  <si>
    <t>340665770</t>
  </si>
  <si>
    <t>89.09</t>
  </si>
  <si>
    <t>3AB158EADBD3CEAEF4800775CD7DCC52</t>
  </si>
  <si>
    <t>340665896</t>
  </si>
  <si>
    <t>F5DFD83E6AC590039C56EA531DF81E21</t>
  </si>
  <si>
    <t>340666414</t>
  </si>
  <si>
    <t>1A1C94E15DF24DD69AE275809C0A3D90</t>
  </si>
  <si>
    <t>340666540</t>
  </si>
  <si>
    <t>B45AFC6FA32D66DB3D50138BA99F6943</t>
  </si>
  <si>
    <t>340666800</t>
  </si>
  <si>
    <t>78.14</t>
  </si>
  <si>
    <t>5CB7843480499DE304ED9E6747C7D7F5</t>
  </si>
  <si>
    <t>340666928</t>
  </si>
  <si>
    <t>92.80</t>
  </si>
  <si>
    <t>39207BAEBF8586B2B7226743BF398715</t>
  </si>
  <si>
    <t>340667182</t>
  </si>
  <si>
    <t>93.38</t>
  </si>
  <si>
    <t>39207BAEBF8586B246F6CBA9225BEFC0</t>
  </si>
  <si>
    <t>340667184</t>
  </si>
  <si>
    <t>39207BAEBF8586B2EB58F5BB92E9389E</t>
  </si>
  <si>
    <t>340667188</t>
  </si>
  <si>
    <t>0A2D12C530438D3C23170BC9D6A1F033</t>
  </si>
  <si>
    <t>340667314</t>
  </si>
  <si>
    <t>7BCA1E78C6A0D975B5061C3AA1A354AC</t>
  </si>
  <si>
    <t>340667566</t>
  </si>
  <si>
    <t>82.36</t>
  </si>
  <si>
    <t>36DE3A943CC75424FF3990410B695709</t>
  </si>
  <si>
    <t>340667950</t>
  </si>
  <si>
    <t>80.73</t>
  </si>
  <si>
    <t>8562FCB6435B273BE8F68074D64DA8BD</t>
  </si>
  <si>
    <t>340668540</t>
  </si>
  <si>
    <t>79.29</t>
  </si>
  <si>
    <t>8562FCB6435B273B0B057938E38BC319</t>
  </si>
  <si>
    <t>340668542</t>
  </si>
  <si>
    <t>DDDE30F3EAB63DCAD920BBCDAE2C263D</t>
  </si>
  <si>
    <t>340668606</t>
  </si>
  <si>
    <t>90.22</t>
  </si>
  <si>
    <t>29853FA463AEF513D9DC01024EE32C79</t>
  </si>
  <si>
    <t>340668944</t>
  </si>
  <si>
    <t>53C47F277DD7A7F273B920CAC7E1142D</t>
  </si>
  <si>
    <t>340669156</t>
  </si>
  <si>
    <t>86989563FEA53C0F0FF4F19BF12B6C09</t>
  </si>
  <si>
    <t>340669162</t>
  </si>
  <si>
    <t>D0F6FD82B77961CC7D909B668FFA0508</t>
  </si>
  <si>
    <t>340669918</t>
  </si>
  <si>
    <t>97.77</t>
  </si>
  <si>
    <t>757651BEF4E3FAC73827A23743EFC20C</t>
  </si>
  <si>
    <t>340670178</t>
  </si>
  <si>
    <t>89.87</t>
  </si>
  <si>
    <t>279D3C8E060819E31B36792AE9CB209E</t>
  </si>
  <si>
    <t>340665012</t>
  </si>
  <si>
    <t>121A28B1E403F3BEDFA7CD9018AE108A</t>
  </si>
  <si>
    <t>340665652</t>
  </si>
  <si>
    <t>82.99</t>
  </si>
  <si>
    <t>0D31845C577280EE3A86E042E31037EC</t>
  </si>
  <si>
    <t>340665774</t>
  </si>
  <si>
    <t>74.60</t>
  </si>
  <si>
    <t>10C1B7C591279168568D633B48186219</t>
  </si>
  <si>
    <t>340665906</t>
  </si>
  <si>
    <t>87893931A28C76B0F87AB69FC23F59CE</t>
  </si>
  <si>
    <t>340666030</t>
  </si>
  <si>
    <t>80.29</t>
  </si>
  <si>
    <t>87893931A28C76B0623D81E787CC3CD6</t>
  </si>
  <si>
    <t>340666034</t>
  </si>
  <si>
    <t>D32E8EC47E85D0D4BAE801BBEC325CBE</t>
  </si>
  <si>
    <t>340666160</t>
  </si>
  <si>
    <t>89.92</t>
  </si>
  <si>
    <t>1A1C94E15DF24DD673A37379626F380C</t>
  </si>
  <si>
    <t>340666548</t>
  </si>
  <si>
    <t>1A1C94E15DF24DD6EAC4BB324CEF0ECF</t>
  </si>
  <si>
    <t>340666550</t>
  </si>
  <si>
    <t>134AD15AA74D94E321A5DD9465DFF525</t>
  </si>
  <si>
    <t>340667062</t>
  </si>
  <si>
    <t>66.86</t>
  </si>
  <si>
    <t>7BCA1E78C6A0D975E8298E85FA635B16</t>
  </si>
  <si>
    <t>340667574</t>
  </si>
  <si>
    <t>B5D8E42EE551DC0F82E9D0A3367EC2F6</t>
  </si>
  <si>
    <t>340667580</t>
  </si>
  <si>
    <t>723EB094F81CCCFCFB71C466F861C5CC</t>
  </si>
  <si>
    <t>340667708</t>
  </si>
  <si>
    <t>5573AD15C6004EDD222D93F46BCB8C85</t>
  </si>
  <si>
    <t>340667832</t>
  </si>
  <si>
    <t>83.45</t>
  </si>
  <si>
    <t>5573AD15C6004EDD2BE381B3A276AEF8</t>
  </si>
  <si>
    <t>340667834</t>
  </si>
  <si>
    <t>90.61</t>
  </si>
  <si>
    <t>09DEC7F9F1ACF2DB8B3D0207EB79E38E</t>
  </si>
  <si>
    <t>340667962</t>
  </si>
  <si>
    <t>29853FA463AEF5130CF87C1C947D1F62</t>
  </si>
  <si>
    <t>340668950</t>
  </si>
  <si>
    <t>938580D72ACA82EA279B489058B17690</t>
  </si>
  <si>
    <t>340669284</t>
  </si>
  <si>
    <t>70.80</t>
  </si>
  <si>
    <t>4DA15BB597CBA483A0901FBA0CBF523D</t>
  </si>
  <si>
    <t>340670058</t>
  </si>
  <si>
    <t>54.78</t>
  </si>
  <si>
    <t>C3772BBB7F5910272E7FDAB93D4C15AC</t>
  </si>
  <si>
    <t>340665020</t>
  </si>
  <si>
    <t>219F154FDBCECC46F901F572FB9E3798</t>
  </si>
  <si>
    <t>340665144</t>
  </si>
  <si>
    <t>59.96</t>
  </si>
  <si>
    <t>219F154FDBCECC4679CF6EA843734CDF</t>
  </si>
  <si>
    <t>340665148</t>
  </si>
  <si>
    <t>80.17</t>
  </si>
  <si>
    <t>629A39E266814AB6DA2B02E9FBB525D9</t>
  </si>
  <si>
    <t>340665532</t>
  </si>
  <si>
    <t>D32E8EC47E85D0D4E194694A51355D6E</t>
  </si>
  <si>
    <t>340666166</t>
  </si>
  <si>
    <t>59.09</t>
  </si>
  <si>
    <t>D32E8EC47E85D0D499F7BAA569BBF461</t>
  </si>
  <si>
    <t>340666170</t>
  </si>
  <si>
    <t>72.82</t>
  </si>
  <si>
    <t>893D0DDD20E04F0A58A87F778B62A16C</t>
  </si>
  <si>
    <t>340666434</t>
  </si>
  <si>
    <t>94.11</t>
  </si>
  <si>
    <t>E3D71AF737E90EC60B4B785CA6246BC4</t>
  </si>
  <si>
    <t>340666690</t>
  </si>
  <si>
    <t>85.59</t>
  </si>
  <si>
    <t>B45AFC6FA32D66DB442C84DAD1368D4A</t>
  </si>
  <si>
    <t>340666814</t>
  </si>
  <si>
    <t>3C23155ADB5F1E733A24308C94A37912</t>
  </si>
  <si>
    <t>340666942</t>
  </si>
  <si>
    <t>84.96</t>
  </si>
  <si>
    <t>3C23155ADB5F1E7350439B20B510C1A5</t>
  </si>
  <si>
    <t>340666948</t>
  </si>
  <si>
    <t>134AD15AA74D94E348F29B43A6761C35</t>
  </si>
  <si>
    <t>340667076</t>
  </si>
  <si>
    <t>90.39</t>
  </si>
  <si>
    <t>A92C5AC1F6873E8CD2E4C4DABA16682F</t>
  </si>
  <si>
    <t>340667458</t>
  </si>
  <si>
    <t>82613C0A8CA41A8CAD7763CCFC5E320A</t>
  </si>
  <si>
    <t>340667460</t>
  </si>
  <si>
    <t>B5D8E42EE551DC0F8B4AE659F44B11F2</t>
  </si>
  <si>
    <t>340667588</t>
  </si>
  <si>
    <t>81.29</t>
  </si>
  <si>
    <t>8D6CF09F5DDE45A4EAFD680CFC7F5794</t>
  </si>
  <si>
    <t>340668224</t>
  </si>
  <si>
    <t>86.47</t>
  </si>
  <si>
    <t>83AFCFA68C868CEBDA57B1451E5EE382</t>
  </si>
  <si>
    <t>340668620</t>
  </si>
  <si>
    <t>86989563FEA53C0F0A5348CEA3A0AD91</t>
  </si>
  <si>
    <t>340669172</t>
  </si>
  <si>
    <t>B14B4A97E65994E6712DFFEE574B80F1</t>
  </si>
  <si>
    <t>340669806</t>
  </si>
  <si>
    <t>B14B4A97E65994E6A35EA1721556879A</t>
  </si>
  <si>
    <t>340669810</t>
  </si>
  <si>
    <t>46.57</t>
  </si>
  <si>
    <t>2B27FD27D71B642D689C2AFA744FC549</t>
  </si>
  <si>
    <t>340670062</t>
  </si>
  <si>
    <t>02FA71D76AC1685F74085396CFD33006</t>
  </si>
  <si>
    <t>340670316</t>
  </si>
  <si>
    <t>155943EBB6F26BC63406D489BCFA002F</t>
  </si>
  <si>
    <t>340665282</t>
  </si>
  <si>
    <t>B9C3D03DF33845FCBF310A86104CE363</t>
  </si>
  <si>
    <t>340665792</t>
  </si>
  <si>
    <t>893D0DDD20E04F0AFD1B47647B3E82BF</t>
  </si>
  <si>
    <t>340666436</t>
  </si>
  <si>
    <t>74.52</t>
  </si>
  <si>
    <t>893D0DDD20E04F0A1BE9183DE5087B18</t>
  </si>
  <si>
    <t>340666438</t>
  </si>
  <si>
    <t>C62D22839B93660C0F975FCF7CE99A0C</t>
  </si>
  <si>
    <t>340666700</t>
  </si>
  <si>
    <t>67993249BF1E972F55C8F96A437014B8</t>
  </si>
  <si>
    <t>340666826</t>
  </si>
  <si>
    <t>3C23155ADB5F1E73C3794488866CE714</t>
  </si>
  <si>
    <t>340666950</t>
  </si>
  <si>
    <t>96.49</t>
  </si>
  <si>
    <t>6F6C323D16A11F0651C60DC735B8EF81</t>
  </si>
  <si>
    <t>340667340</t>
  </si>
  <si>
    <t>76.43</t>
  </si>
  <si>
    <t>B5D8E42EE551DC0FC239C5F54D0998AF</t>
  </si>
  <si>
    <t>340667594</t>
  </si>
  <si>
    <t>78.87</t>
  </si>
  <si>
    <t>A7E76D222EB819BDBEDC64AC7CA61F6F</t>
  </si>
  <si>
    <t>340667980</t>
  </si>
  <si>
    <t>91.80</t>
  </si>
  <si>
    <t>04DF8A77B14AF8B0F0D7C342D5B0FA42</t>
  </si>
  <si>
    <t>340668702</t>
  </si>
  <si>
    <t>90.80</t>
  </si>
  <si>
    <t>1D5BF0F930DB43376F426AD57A160B99</t>
  </si>
  <si>
    <t>340668782</t>
  </si>
  <si>
    <t>83.31</t>
  </si>
  <si>
    <t>6F3A387A77DBBE2BED3A5E34AD9F48AD</t>
  </si>
  <si>
    <t>340668872</t>
  </si>
  <si>
    <t>77.23</t>
  </si>
  <si>
    <t>2DBEB8CB2CEA940BD67FDB1162D49F9A</t>
  </si>
  <si>
    <t>340669180</t>
  </si>
  <si>
    <t>87.13</t>
  </si>
  <si>
    <t>DD1A70524214C16C3D21C1DC72C95F58</t>
  </si>
  <si>
    <t>340669430</t>
  </si>
  <si>
    <t>91B4424C184D42E6FC4E70EBA81D21AD</t>
  </si>
  <si>
    <t>340670324</t>
  </si>
  <si>
    <t>91B4424C184D42E64ACC4E97A29F693C</t>
  </si>
  <si>
    <t>340670326</t>
  </si>
  <si>
    <t>44.48</t>
  </si>
  <si>
    <t>91B4424C184D42E6B96BCA07B33763BE</t>
  </si>
  <si>
    <t>340670330</t>
  </si>
  <si>
    <t>67.02</t>
  </si>
  <si>
    <t>C3772BBB7F59102722C2565040872098</t>
  </si>
  <si>
    <t>340665034</t>
  </si>
  <si>
    <t>91.90</t>
  </si>
  <si>
    <t>C37224083500CA0A76211A66E812B4A5</t>
  </si>
  <si>
    <t>340665164</t>
  </si>
  <si>
    <t>82.13</t>
  </si>
  <si>
    <t>155943EBB6F26BC6E6BE823E3CCB4D25</t>
  </si>
  <si>
    <t>340665288</t>
  </si>
  <si>
    <t>98.94</t>
  </si>
  <si>
    <t>155943EBB6F26BC6C4150952DF04983D</t>
  </si>
  <si>
    <t>340665292</t>
  </si>
  <si>
    <t>91.35</t>
  </si>
  <si>
    <t>859509D2AF37C85994ED036D18B21748</t>
  </si>
  <si>
    <t>340665414</t>
  </si>
  <si>
    <t>859509D2AF37C8595CF07BF45715276E</t>
  </si>
  <si>
    <t>340665418</t>
  </si>
  <si>
    <t>1B0A55DBE2982B3F0A7373CBF2F5E326</t>
  </si>
  <si>
    <t>340665802</t>
  </si>
  <si>
    <t>6EF11C25B8871C112866F5E504684DCA</t>
  </si>
  <si>
    <t>340665928</t>
  </si>
  <si>
    <t>12D6C9B7FFD1DBB2412A79CA94971787</t>
  </si>
  <si>
    <t>340666186</t>
  </si>
  <si>
    <t>C62D22839B93660CB5851964B9097EF2</t>
  </si>
  <si>
    <t>340666702</t>
  </si>
  <si>
    <t>C5045B9213587C8CEEEF6CD2E026DB8C</t>
  </si>
  <si>
    <t>340667602</t>
  </si>
  <si>
    <t>90.54</t>
  </si>
  <si>
    <t>08D3D342E00FD183D73D2D3834B8EA23</t>
  </si>
  <si>
    <t>340667732</t>
  </si>
  <si>
    <t>A7E76D222EB819BD583DF43F9AEBC74B</t>
  </si>
  <si>
    <t>340667986</t>
  </si>
  <si>
    <t>2DBEB8CB2CEA940B816A0BD848B5026A</t>
  </si>
  <si>
    <t>340669190</t>
  </si>
  <si>
    <t>84.63</t>
  </si>
  <si>
    <t>CAA82322613F8443BF3EA2A835232B6F</t>
  </si>
  <si>
    <t>340669570</t>
  </si>
  <si>
    <t>91.08</t>
  </si>
  <si>
    <t>3427DBE1A09D24A2ACEF87D6B3ED8376</t>
  </si>
  <si>
    <t>340669692</t>
  </si>
  <si>
    <t>87.50</t>
  </si>
  <si>
    <t>08B55E3982ED404022CD294B55EFFD90</t>
  </si>
  <si>
    <t>340669954</t>
  </si>
  <si>
    <t>94.27</t>
  </si>
  <si>
    <t>55F3F1466D140C7016CC5C0F9AE6A6C4</t>
  </si>
  <si>
    <t>340670204</t>
  </si>
  <si>
    <t>155943EBB6F26BC6FD578133C1294326</t>
  </si>
  <si>
    <t>340665296</t>
  </si>
  <si>
    <t>155943EBB6F26BC605102B004AB558C8</t>
  </si>
  <si>
    <t>340665298</t>
  </si>
  <si>
    <t>E79F538A47308483B615F6625BE1C220</t>
  </si>
  <si>
    <t>340665550</t>
  </si>
  <si>
    <t>69.83</t>
  </si>
  <si>
    <t>10BD95B11B8599E2793847C5579598F8</t>
  </si>
  <si>
    <t>340666320</t>
  </si>
  <si>
    <t>89.19</t>
  </si>
  <si>
    <t>10460D8862D1ED7EE9FF8A0080DC9F09</t>
  </si>
  <si>
    <t>340666966</t>
  </si>
  <si>
    <t>84.00</t>
  </si>
  <si>
    <t>9510008AA06F9D007ABEB8643BF5FF31</t>
  </si>
  <si>
    <t>340667100</t>
  </si>
  <si>
    <t>6F6C323D16A11F06218635C734272BAD</t>
  </si>
  <si>
    <t>340667356</t>
  </si>
  <si>
    <t>94.34</t>
  </si>
  <si>
    <t>1D5BF0F930DB43377CA0C1BE99419768</t>
  </si>
  <si>
    <t>340668796</t>
  </si>
  <si>
    <t>83.88</t>
  </si>
  <si>
    <t>B653E528BA9F5706F0E6CDA402EB8DB3</t>
  </si>
  <si>
    <t>340668886</t>
  </si>
  <si>
    <t>8824C7FF743672B09629B694FE4C13FD</t>
  </si>
  <si>
    <t>340668986</t>
  </si>
  <si>
    <t>C3F70378A2367DD6F23F4DE76E01596E</t>
  </si>
  <si>
    <t>340669084</t>
  </si>
  <si>
    <t>2DBEB8CB2CEA940B60C16BCFE47E82C0</t>
  </si>
  <si>
    <t>340669196</t>
  </si>
  <si>
    <t>95.14</t>
  </si>
  <si>
    <t>08B55E3982ED40409E28CC2EAF738DDF</t>
  </si>
  <si>
    <t>340669958</t>
  </si>
  <si>
    <t>EF13AA49B29D8927BEBE9F4EE18B6063</t>
  </si>
  <si>
    <t>340670084</t>
  </si>
  <si>
    <t>85.41</t>
  </si>
  <si>
    <t>55F3F1466D140C70D0631C117EAB76C1</t>
  </si>
  <si>
    <t>340670216</t>
  </si>
  <si>
    <t>98.84</t>
  </si>
  <si>
    <t>E79F538A47308483AF511F358F1AACAA</t>
  </si>
  <si>
    <t>340665558</t>
  </si>
  <si>
    <t>87.83</t>
  </si>
  <si>
    <t>DE71085E9E07EA11B2DFE1956AF467C1</t>
  </si>
  <si>
    <t>340665820</t>
  </si>
  <si>
    <t>80.53</t>
  </si>
  <si>
    <t>3754C9E12C9542474E2AAABA210B2245</t>
  </si>
  <si>
    <t>340665948</t>
  </si>
  <si>
    <t>10C58D224949FA1EFCF3092CAD8473EF</t>
  </si>
  <si>
    <t>340666070</t>
  </si>
  <si>
    <t>E67FFDDD7EB5DA60D6EFA3EDB72F0DCE</t>
  </si>
  <si>
    <t>340666202</t>
  </si>
  <si>
    <t>86.67</t>
  </si>
  <si>
    <t>1B6B3DD19108E004D5466FDF6748B748</t>
  </si>
  <si>
    <t>340666850</t>
  </si>
  <si>
    <t>1B6B3DD19108E004C51544C3235F0421</t>
  </si>
  <si>
    <t>340666852</t>
  </si>
  <si>
    <t>82.08</t>
  </si>
  <si>
    <t>83349C805AAC4F1AF5288B85D4F41419</t>
  </si>
  <si>
    <t>340667486</t>
  </si>
  <si>
    <t>87.23</t>
  </si>
  <si>
    <t>B653E528BA9F570600DAC059573B5A0D</t>
  </si>
  <si>
    <t>340668892</t>
  </si>
  <si>
    <t>8824C7FF743672B0FE8C9976C637C9C7</t>
  </si>
  <si>
    <t>340668990</t>
  </si>
  <si>
    <t>93.20</t>
  </si>
  <si>
    <t>23EFCF6D4EC9ABB8DA8432532593DB45</t>
  </si>
  <si>
    <t>340669210</t>
  </si>
  <si>
    <t>98.78</t>
  </si>
  <si>
    <t>5B8C26F51F1F4913B325257CF8DDBC95</t>
  </si>
  <si>
    <t>340669710</t>
  </si>
  <si>
    <t>90.02</t>
  </si>
  <si>
    <t>EF13AA49B29D89278873A8BD03566C71</t>
  </si>
  <si>
    <t>340670098</t>
  </si>
  <si>
    <t>55923CD779E1B7044DAE28BD1D5AFBDF</t>
  </si>
  <si>
    <t>340670224</t>
  </si>
  <si>
    <t>91.09</t>
  </si>
  <si>
    <t>1D3C6253DD0B26B7473ACC0858FB2FC0</t>
  </si>
  <si>
    <t>340665184</t>
  </si>
  <si>
    <t>76.90</t>
  </si>
  <si>
    <t>DE71085E9E07EA11F8DB415E5ACE7331</t>
  </si>
  <si>
    <t>340665826</t>
  </si>
  <si>
    <t>65.75</t>
  </si>
  <si>
    <t>093D163B484DF66498562D1F6AFEFAEF</t>
  </si>
  <si>
    <t>340666082</t>
  </si>
  <si>
    <t>921C0BDE34EA957D6B46A4E3A65EA18D</t>
  </si>
  <si>
    <t>340667244</t>
  </si>
  <si>
    <t>83349C805AAC4F1A32D32D592CF49EE7</t>
  </si>
  <si>
    <t>340667494</t>
  </si>
  <si>
    <t>EF0053470EC62C7137D630368D7AF299</t>
  </si>
  <si>
    <t>340667624</t>
  </si>
  <si>
    <t>B01B5F3808B5394A24F1F13BF5EC7851</t>
  </si>
  <si>
    <t>340667750</t>
  </si>
  <si>
    <t>2EFA16A9995AA2449E1C8ACE27543160</t>
  </si>
  <si>
    <t>340667882</t>
  </si>
  <si>
    <t>E48228C57A0109FE6B0B8FF50971BDD8</t>
  </si>
  <si>
    <t>340668010</t>
  </si>
  <si>
    <t>ABEE2C6E4FAD817DFCFB07086B2F07DC</t>
  </si>
  <si>
    <t>340668134</t>
  </si>
  <si>
    <t>26F318CC0C36E9B71B480B82F590B337</t>
  </si>
  <si>
    <t>340669100</t>
  </si>
  <si>
    <t>23EFCF6D4EC9ABB810B9E945A04A0D92</t>
  </si>
  <si>
    <t>340669214</t>
  </si>
  <si>
    <t>92.83</t>
  </si>
  <si>
    <t>040EF505CC684C39F38C28245430FB76</t>
  </si>
  <si>
    <t>340669462</t>
  </si>
  <si>
    <t>66.87</t>
  </si>
  <si>
    <t>040EF505CC684C396BB1ADBECCEA203E</t>
  </si>
  <si>
    <t>340669464</t>
  </si>
  <si>
    <t>81.80</t>
  </si>
  <si>
    <t>87EC1B841F78C0CE65D7AD39E28FE89A</t>
  </si>
  <si>
    <t>340669588</t>
  </si>
  <si>
    <t>74.72</t>
  </si>
  <si>
    <t>F1DB552527F6DCC3C8901437E20C2E16</t>
  </si>
  <si>
    <t>340669848</t>
  </si>
  <si>
    <t>55923CD779E1B7049AE50FF0DEC06F76</t>
  </si>
  <si>
    <t>340670232</t>
  </si>
  <si>
    <t>98.62</t>
  </si>
  <si>
    <t>55923CD779E1B7049F5A7DA8BDAFDD22</t>
  </si>
  <si>
    <t>340670234</t>
  </si>
  <si>
    <t>A235F72C15F450A96B38C4F86326E69B</t>
  </si>
  <si>
    <t>340664944</t>
  </si>
  <si>
    <t>60D53D84CB83702E5D277FEFD7D32D14</t>
  </si>
  <si>
    <t>340665578</t>
  </si>
  <si>
    <t>E67FFDDD7EB5DA6077AD2434A273359F</t>
  </si>
  <si>
    <t>340666212</t>
  </si>
  <si>
    <t>81.41</t>
  </si>
  <si>
    <t>63AF01BD5D3ADA3E3CFCB15BD5060C31</t>
  </si>
  <si>
    <t>340666344</t>
  </si>
  <si>
    <t>83.96</t>
  </si>
  <si>
    <t>E219CC4E18A2F4ED514D0C830BCA88A5</t>
  </si>
  <si>
    <t>340666608</t>
  </si>
  <si>
    <t>E219CC4E18A2F4ED6B6E064EA5458AA1</t>
  </si>
  <si>
    <t>340666610</t>
  </si>
  <si>
    <t>91.55</t>
  </si>
  <si>
    <t>9F6B3ADC48BBADFE6F3C9D99E44F39DA</t>
  </si>
  <si>
    <t>340666738</t>
  </si>
  <si>
    <t>73.70</t>
  </si>
  <si>
    <t>50D58BEF0598A79EB6B1C95C0E18E704</t>
  </si>
  <si>
    <t>340667374</t>
  </si>
  <si>
    <t>88.01</t>
  </si>
  <si>
    <t>FC87EB24743F3E9850F3ABFE9AD0C483</t>
  </si>
  <si>
    <t>340667764</t>
  </si>
  <si>
    <t>2EFA16A9995AA24464DAC6630626D561</t>
  </si>
  <si>
    <t>340667890</t>
  </si>
  <si>
    <t>83.17</t>
  </si>
  <si>
    <t>9408C19C2095804E8E64B49126FE3F63</t>
  </si>
  <si>
    <t>340668144</t>
  </si>
  <si>
    <t>90.17</t>
  </si>
  <si>
    <t>5EEFE578B186B73C3A5CB04E64BA58EB</t>
  </si>
  <si>
    <t>340669342</t>
  </si>
  <si>
    <t>76.34</t>
  </si>
  <si>
    <t>E2431998C23CFE8F44769B674D1B6094</t>
  </si>
  <si>
    <t>340669724</t>
  </si>
  <si>
    <t>DB8C57FB389E4E9E5944FBD046344A8B</t>
  </si>
  <si>
    <t>340670240</t>
  </si>
  <si>
    <t>97.09</t>
  </si>
  <si>
    <t>C929145E644E1044386242D6A4FB0A15</t>
  </si>
  <si>
    <t>340665328</t>
  </si>
  <si>
    <t>2C83630A0D3804527622403723EE007F</t>
  </si>
  <si>
    <t>340665972</t>
  </si>
  <si>
    <t>093D163B484DF664D5C8684D3CAD5D8F</t>
  </si>
  <si>
    <t>340666092</t>
  </si>
  <si>
    <t>95.13</t>
  </si>
  <si>
    <t>FF5D676F6B197C9B78E582559E77F4A0</t>
  </si>
  <si>
    <t>340666224</t>
  </si>
  <si>
    <t>78.06</t>
  </si>
  <si>
    <t>E4B8C10D2424F6E4FF416A6A3A1E0F07</t>
  </si>
  <si>
    <t>340666748</t>
  </si>
  <si>
    <t>69.51</t>
  </si>
  <si>
    <t>C49BD788AE60A7BB491356E051B925FF</t>
  </si>
  <si>
    <t>340666872</t>
  </si>
  <si>
    <t>5F3BB8B7CD57D572BE637A6FEC5CA854</t>
  </si>
  <si>
    <t>340667512</t>
  </si>
  <si>
    <t>85.57</t>
  </si>
  <si>
    <t>CC7F4119221726AB2D04E113D68DB13D</t>
  </si>
  <si>
    <t>340667642</t>
  </si>
  <si>
    <t>9408C19C2095804E32CC1D0E1C406585</t>
  </si>
  <si>
    <t>340668150</t>
  </si>
  <si>
    <t>9408C19C2095804E226B80478CC9D811</t>
  </si>
  <si>
    <t>340668154</t>
  </si>
  <si>
    <t>97.72</t>
  </si>
  <si>
    <t>BBA3D8F18968A1479FE5FB790C03AD87</t>
  </si>
  <si>
    <t>340669232</t>
  </si>
  <si>
    <t>94.59</t>
  </si>
  <si>
    <t>E2431998C23CFE8FBC1E1D013D597B5A</t>
  </si>
  <si>
    <t>340669736</t>
  </si>
  <si>
    <t>B3B051A1035DACCF2E73F62E13BE1FB9</t>
  </si>
  <si>
    <t>340670116</t>
  </si>
  <si>
    <t>DB8C57FB389E4E9EBD27D6FA2CFE6559</t>
  </si>
  <si>
    <t>340670244</t>
  </si>
  <si>
    <t>80.66</t>
  </si>
  <si>
    <t>DB8C57FB389E4E9E0F6D697FE9D29EE7</t>
  </si>
  <si>
    <t>340670246</t>
  </si>
  <si>
    <t>83.97</t>
  </si>
  <si>
    <t>A235F72C15F450A98973F1B68B9B092C</t>
  </si>
  <si>
    <t>340664956</t>
  </si>
  <si>
    <t>74.68</t>
  </si>
  <si>
    <t>9EAE4FC9F0C302E10836FB8ACDB80932</t>
  </si>
  <si>
    <t>340665468</t>
  </si>
  <si>
    <t>76.50</t>
  </si>
  <si>
    <t>5BB09536F027D9EB11BB0117801C2827</t>
  </si>
  <si>
    <t>340665718</t>
  </si>
  <si>
    <t>81.31</t>
  </si>
  <si>
    <t>0C68D992C3F0B2863C058773ADD007CB</t>
  </si>
  <si>
    <t>340665846</t>
  </si>
  <si>
    <t>75.97</t>
  </si>
  <si>
    <t>D466F327E56A16B121CDF725E69905CB</t>
  </si>
  <si>
    <t>340666494</t>
  </si>
  <si>
    <t>D466F327E56A16B176F68287ECC33C96</t>
  </si>
  <si>
    <t>340666498</t>
  </si>
  <si>
    <t>80.77</t>
  </si>
  <si>
    <t>84F9C7A5928F0BFBE4633137AA127F0C</t>
  </si>
  <si>
    <t>340666882</t>
  </si>
  <si>
    <t>4651F1B51C704BB06B114F5F2E08B1F5</t>
  </si>
  <si>
    <t>340667396</t>
  </si>
  <si>
    <t>88.97</t>
  </si>
  <si>
    <t>5F3BB8B7CD57D572AB25D977406E5D55</t>
  </si>
  <si>
    <t>340667518</t>
  </si>
  <si>
    <t>CC7F4119221726ABF750DE921587D653</t>
  </si>
  <si>
    <t>340667652</t>
  </si>
  <si>
    <t>79.50</t>
  </si>
  <si>
    <t>FC87EB24743F3E987A2D48878B19ABC7</t>
  </si>
  <si>
    <t>340667774</t>
  </si>
  <si>
    <t>FC87EB24743F3E98D003AD002B154778</t>
  </si>
  <si>
    <t>340667778</t>
  </si>
  <si>
    <t>98.55</t>
  </si>
  <si>
    <t>FEFE057E71B0E97AC53E053B47F112FB</t>
  </si>
  <si>
    <t>340668160</t>
  </si>
  <si>
    <t>37CB68BD9DF0C805479F7AFB948CFAFE</t>
  </si>
  <si>
    <t>340669360</t>
  </si>
  <si>
    <t>97.89</t>
  </si>
  <si>
    <t>0F268BA7B07F39246D14E0B81A76A15D</t>
  </si>
  <si>
    <t>340669618</t>
  </si>
  <si>
    <t>DB8C57FB389E4E9E03648F7906EB5C67</t>
  </si>
  <si>
    <t>340670256</t>
  </si>
  <si>
    <t>4FC83FCC298B2E9625C9242D590527FA</t>
  </si>
  <si>
    <t>340665090</t>
  </si>
  <si>
    <t>4FC83FCC298B2E963BAE5EC5021FB206</t>
  </si>
  <si>
    <t>340665092</t>
  </si>
  <si>
    <t>79.82</t>
  </si>
  <si>
    <t>855E83293EF76D2C118B67AF3785CCD9</t>
  </si>
  <si>
    <t>340665214</t>
  </si>
  <si>
    <t>9EAE4FC9F0C302E14BBE100D909C4605</t>
  </si>
  <si>
    <t>340665470</t>
  </si>
  <si>
    <t>9EAE4FC9F0C302E13EB216371396C8C5</t>
  </si>
  <si>
    <t>340665472</t>
  </si>
  <si>
    <t>0C68D992C3F0B286B60220A2AEF5F9D0</t>
  </si>
  <si>
    <t>340665854</t>
  </si>
  <si>
    <t>1116CDB283B0A3758D55FADB7DF069EE</t>
  </si>
  <si>
    <t>340666108</t>
  </si>
  <si>
    <t>75.41</t>
  </si>
  <si>
    <t>FF5D676F6B197C9B516084D9457ADE16</t>
  </si>
  <si>
    <t>340666236</t>
  </si>
  <si>
    <t>97D0A4EF7C442062FBF84DAB2AAA9242</t>
  </si>
  <si>
    <t>340666242</t>
  </si>
  <si>
    <t>3C18817B3C385F327BA26AC7421F71A3</t>
  </si>
  <si>
    <t>340664818</t>
  </si>
  <si>
    <t>BF406BECFFDA0D483DDEAD15D6B78F8F</t>
  </si>
  <si>
    <t>340664822</t>
  </si>
  <si>
    <t>45E3615A02EA96CA26D5649E1B88B7DC</t>
  </si>
  <si>
    <t>340664908</t>
  </si>
  <si>
    <t>45E3615A02EA96CA2E62CA7E942ECDC0</t>
  </si>
  <si>
    <t>340664914</t>
  </si>
  <si>
    <t>74.36</t>
  </si>
  <si>
    <t>45E3615A02EA96CA064731BE0D4F7FBE</t>
  </si>
  <si>
    <t>340664918</t>
  </si>
  <si>
    <t>6D2C64B8076622706225C8CF6DBC7261</t>
  </si>
  <si>
    <t>340664798</t>
  </si>
  <si>
    <t>9413F1B4ED25F7AB1B5005E442641FED</t>
  </si>
  <si>
    <t>340664874</t>
  </si>
  <si>
    <t>91F0648D634DAFC345A3AAD1BD7C2D26</t>
  </si>
  <si>
    <t>340664850</t>
  </si>
  <si>
    <t>76.75</t>
  </si>
  <si>
    <t>4DF2C4E5CF2A853DE1DF92D65EDF4980</t>
  </si>
  <si>
    <t>340664688</t>
  </si>
  <si>
    <t>95.04</t>
  </si>
  <si>
    <t>4DF2C4E5CF2A853DFD47DCA0DA4CB421</t>
  </si>
  <si>
    <t>340664698</t>
  </si>
  <si>
    <t>94.77</t>
  </si>
  <si>
    <t>6E28B1782775A9341CF3F19E6D2139C7</t>
  </si>
  <si>
    <t>340664718</t>
  </si>
  <si>
    <t>242113C4AF4F0371DAF5B20544586EAE</t>
  </si>
  <si>
    <t>340666378</t>
  </si>
  <si>
    <t>69.17</t>
  </si>
  <si>
    <t>4EF96BC719C31DD47401D526205E08CC</t>
  </si>
  <si>
    <t>340666500</t>
  </si>
  <si>
    <t>4EF96BC719C31DD48B6B647B6BDBBFA6</t>
  </si>
  <si>
    <t>340666502</t>
  </si>
  <si>
    <t>094D979839881730227B7EA254F4AA7C</t>
  </si>
  <si>
    <t>340667020</t>
  </si>
  <si>
    <t>84.27</t>
  </si>
  <si>
    <t>DAE8AE4AB5D7396EFEDCCC1BEAA73CF1</t>
  </si>
  <si>
    <t>340667146</t>
  </si>
  <si>
    <t>50E4A1D117835399390ADC0DA08E4FB1</t>
  </si>
  <si>
    <t>340667272</t>
  </si>
  <si>
    <t>66.83</t>
  </si>
  <si>
    <t>4E3DE7432365956DA6A0A11FF0431660</t>
  </si>
  <si>
    <t>340667402</t>
  </si>
  <si>
    <t>82.89</t>
  </si>
  <si>
    <t>F8CD18300545938253B3417F37927809</t>
  </si>
  <si>
    <t>340667528</t>
  </si>
  <si>
    <t>96.12</t>
  </si>
  <si>
    <t>104E44CFE6AFEAEA945AC0D2891F553C</t>
  </si>
  <si>
    <t>340667910</t>
  </si>
  <si>
    <t>104E44CFE6AFEAEA4DB37A3F75EEA073</t>
  </si>
  <si>
    <t>340667912</t>
  </si>
  <si>
    <t>90.50</t>
  </si>
  <si>
    <t>FEFE057E71B0E97A5C132AA8FCB6B251</t>
  </si>
  <si>
    <t>340668172</t>
  </si>
  <si>
    <t>69.73</t>
  </si>
  <si>
    <t>15090DCA8B82D8AF73E247C7F032E7F3</t>
  </si>
  <si>
    <t>340668294</t>
  </si>
  <si>
    <t>83AFCFA68C868CEB2C856523BEE48267</t>
  </si>
  <si>
    <t>340668638</t>
  </si>
  <si>
    <t>1A3014D4E622994325238E6299612101</t>
  </si>
  <si>
    <t>340668722</t>
  </si>
  <si>
    <t>0E0000E94B5A9ADE3A7CFA0B78E17B73</t>
  </si>
  <si>
    <t>340668810</t>
  </si>
  <si>
    <t>FE747D925DAA03FF837642F0E848617D</t>
  </si>
  <si>
    <t>340669004</t>
  </si>
  <si>
    <t>9CAF2A984FB77229B9E66822C30EF620</t>
  </si>
  <si>
    <t>340669242</t>
  </si>
  <si>
    <t>96.64</t>
  </si>
  <si>
    <t>37CB68BD9DF0C8053B9BD5B7F9CF0CAB</t>
  </si>
  <si>
    <t>340669364</t>
  </si>
  <si>
    <t>10951AD4136EC4A18F5F0B8D70301E1D</t>
  </si>
  <si>
    <t>340669496</t>
  </si>
  <si>
    <t>68.08</t>
  </si>
  <si>
    <t>200150104105A6CB5986DEF5BEB801F8</t>
  </si>
  <si>
    <t>340669876</t>
  </si>
  <si>
    <t>6564FC0701785F8905273090BCABDC9E</t>
  </si>
  <si>
    <t>340670010</t>
  </si>
  <si>
    <t>1E2554863DD6AC2725A8A3DA5B6E3EF8</t>
  </si>
  <si>
    <t>340670134</t>
  </si>
  <si>
    <t>09B70BFFD38C9E391CCFC7E8E93ED3C8</t>
  </si>
  <si>
    <t>340670266</t>
  </si>
  <si>
    <t>B3DCA576E27C9CA30E90409EDBAC3560</t>
  </si>
  <si>
    <t>340664974</t>
  </si>
  <si>
    <t>75.18</t>
  </si>
  <si>
    <t>4FC83FCC298B2E96526072CC2C4B32E2</t>
  </si>
  <si>
    <t>340665098</t>
  </si>
  <si>
    <t>93.98</t>
  </si>
  <si>
    <t>9DE7DBD6B8A75E0E7B4E4C6AC8B55321</t>
  </si>
  <si>
    <t>340665352</t>
  </si>
  <si>
    <t>90.95</t>
  </si>
  <si>
    <t>9DE7DBD6B8A75E0EB40B99BB7F5716A2</t>
  </si>
  <si>
    <t>340665356</t>
  </si>
  <si>
    <t>97.56</t>
  </si>
  <si>
    <t>2ADA3D653CF0ADB13BC94F084AB1CC63</t>
  </si>
  <si>
    <t>340665866</t>
  </si>
  <si>
    <t>80.48</t>
  </si>
  <si>
    <t>2ADA3D653CF0ADB19B754CA5A4DC3A2C</t>
  </si>
  <si>
    <t>340665868</t>
  </si>
  <si>
    <t>FA052B205A5EBE583B9EDD005BE8BB89</t>
  </si>
  <si>
    <t>340666386</t>
  </si>
  <si>
    <t>79.62</t>
  </si>
  <si>
    <t>84F9C7A5928F0BFBEC00F531EFEC5695</t>
  </si>
  <si>
    <t>340666896</t>
  </si>
  <si>
    <t>83.69</t>
  </si>
  <si>
    <t>DAE8AE4AB5D7396E0E285FC5C8F92335</t>
  </si>
  <si>
    <t>340667156</t>
  </si>
  <si>
    <t>F8CD183005459382379622668C71A860</t>
  </si>
  <si>
    <t>340667538</t>
  </si>
  <si>
    <t>104E44CFE6AFEAEAA14BE9F47A1A7E8F</t>
  </si>
  <si>
    <t>340667918</t>
  </si>
  <si>
    <t>6AC6D21EA2DB791F262D8EE09A396A82</t>
  </si>
  <si>
    <t>340668180</t>
  </si>
  <si>
    <t>93.88</t>
  </si>
  <si>
    <t>BE833E2E03D8A6A8EFADE9B199B6FBEB</t>
  </si>
  <si>
    <t>340668408</t>
  </si>
  <si>
    <t>6801B4B3891BE3581455A2A1D01EF767</t>
  </si>
  <si>
    <t>340668452</t>
  </si>
  <si>
    <t>94.48</t>
  </si>
  <si>
    <t>6801B4B3891BE358982D7CD979A05438</t>
  </si>
  <si>
    <t>340668454</t>
  </si>
  <si>
    <t>88.81</t>
  </si>
  <si>
    <t>18E4CA96970DE42D39F7E684ECAC863E</t>
  </si>
  <si>
    <t>340668510</t>
  </si>
  <si>
    <t>97.42</t>
  </si>
  <si>
    <t>18E4CA96970DE42DEE292A2FBA1840CF</t>
  </si>
  <si>
    <t>340668514</t>
  </si>
  <si>
    <t>1A3014D4E6229943988B0D9180F5554B</t>
  </si>
  <si>
    <t>340668730</t>
  </si>
  <si>
    <t>0E0000E94B5A9ADEED321F41C37AFB13</t>
  </si>
  <si>
    <t>340668816</t>
  </si>
  <si>
    <t>0E0000E94B5A9ADE1B2501341BCF14F9</t>
  </si>
  <si>
    <t>340668818</t>
  </si>
  <si>
    <t>228A702E2DB6E6D6987575F6A1712568</t>
  </si>
  <si>
    <t>340668912</t>
  </si>
  <si>
    <t>93.69</t>
  </si>
  <si>
    <t>9CAF2A984FB7722936FB9056DE17B6CE</t>
  </si>
  <si>
    <t>340669246</t>
  </si>
  <si>
    <t>66.39</t>
  </si>
  <si>
    <t>9CAF2A984FB772292C39C89FED47CC17</t>
  </si>
  <si>
    <t>340669250</t>
  </si>
  <si>
    <t>37CB68BD9DF0C80577BC167AEF362007</t>
  </si>
  <si>
    <t>340669372</t>
  </si>
  <si>
    <t>C960B37E03B0C29928F299426A9E4E52</t>
  </si>
  <si>
    <t>340669504</t>
  </si>
  <si>
    <t>96.94</t>
  </si>
  <si>
    <t>DF688C0C0786783459C329610410FC30</t>
  </si>
  <si>
    <t>340669758</t>
  </si>
  <si>
    <t>AF3238A81C08729F8712020DD1CEC910</t>
  </si>
  <si>
    <t>340669884</t>
  </si>
  <si>
    <t>93.36</t>
  </si>
  <si>
    <t>09B70BFFD38C9E3969C31F9A5AB57CFC</t>
  </si>
  <si>
    <t>340670268</t>
  </si>
  <si>
    <t>88.74</t>
  </si>
  <si>
    <t>DC8A03FBE96BFC06F75398ACC4E2A9B1</t>
  </si>
  <si>
    <t>340664980</t>
  </si>
  <si>
    <t>DC8A03FBE96BFC06A183497E1C72C191</t>
  </si>
  <si>
    <t>340664984</t>
  </si>
  <si>
    <t>6DE97027A5741B7566233AC7E110D4F3</t>
  </si>
  <si>
    <t>340665104</t>
  </si>
  <si>
    <t>76.61</t>
  </si>
  <si>
    <t>122B89096BFA079C740210DF00B7B4E6</t>
  </si>
  <si>
    <t>340665230</t>
  </si>
  <si>
    <t>85.06</t>
  </si>
  <si>
    <t>E6F97B0874414575205641FF13920974</t>
  </si>
  <si>
    <t>340665364</t>
  </si>
  <si>
    <t>E89D5CF99A2815969F260B982A4F7B25</t>
  </si>
  <si>
    <t>340665490</t>
  </si>
  <si>
    <t>68.16</t>
  </si>
  <si>
    <t>6B14B7FBAAF8F42EE6200A1C37C56D1E</t>
  </si>
  <si>
    <t>340666124</t>
  </si>
  <si>
    <t>97.82</t>
  </si>
  <si>
    <t>6B14B7FBAAF8F42E9A481C378D4F7275</t>
  </si>
  <si>
    <t>340666128</t>
  </si>
  <si>
    <t>57.74</t>
  </si>
  <si>
    <t>FA052B205A5EBE585EBFE37D6723663F</t>
  </si>
  <si>
    <t>340666392</t>
  </si>
  <si>
    <t>81.98</t>
  </si>
  <si>
    <t>4EF96BC719C31DD43B372A5E714E0D1E</t>
  </si>
  <si>
    <t>340666516</t>
  </si>
  <si>
    <t>96.44</t>
  </si>
  <si>
    <t>094D979839881730D84CA9A0CA9F5480</t>
  </si>
  <si>
    <t>340667034</t>
  </si>
  <si>
    <t>94.19</t>
  </si>
  <si>
    <t>58BE5667F42B1AE7D3B19BD2DAE3BCD3</t>
  </si>
  <si>
    <t>340667286</t>
  </si>
  <si>
    <t>4E3DE7432365956D299436DFDFF7B287</t>
  </si>
  <si>
    <t>340667416</t>
  </si>
  <si>
    <t>98.82</t>
  </si>
  <si>
    <t>85668C410B66111E9108908D13E4F54F</t>
  </si>
  <si>
    <t>340667670</t>
  </si>
  <si>
    <t>B47F79AE83A47DC424AB33FCB74CFEF6</t>
  </si>
  <si>
    <t>340667928</t>
  </si>
  <si>
    <t>B47F79AE83A47DC488739B8E84A1D67B</t>
  </si>
  <si>
    <t>340667932</t>
  </si>
  <si>
    <t>83.79</t>
  </si>
  <si>
    <t>AD37ED62C640FAAB04A80937ABC0DA2D</t>
  </si>
  <si>
    <t>340668320</t>
  </si>
  <si>
    <t>86.26</t>
  </si>
  <si>
    <t>FA1BD5C5D32D3E860422BF5A166CC78A</t>
  </si>
  <si>
    <t>340668342</t>
  </si>
  <si>
    <t>88B7E303BFC742109011064B19488642</t>
  </si>
  <si>
    <t>340668372</t>
  </si>
  <si>
    <t>88B7E303BFC74210CC15B420791E5EB3</t>
  </si>
  <si>
    <t>340668378</t>
  </si>
  <si>
    <t>C5EBBC7C623914552EB1D1C35550B63C</t>
  </si>
  <si>
    <t>340669026</t>
  </si>
  <si>
    <t>9CAF2A984FB77229D5AEF4C46D89E2E9</t>
  </si>
  <si>
    <t>340669252</t>
  </si>
  <si>
    <t>82.50</t>
  </si>
  <si>
    <t>9CAF2A984FB7722918703665B7452E9A</t>
  </si>
  <si>
    <t>340669258</t>
  </si>
  <si>
    <t>C960B37E03B0C2994EDDF8479A73C48C</t>
  </si>
  <si>
    <t>340669512</t>
  </si>
  <si>
    <t>D9AF71D159AF05E84569B0D99C11FDCE</t>
  </si>
  <si>
    <t>340670280</t>
  </si>
  <si>
    <t>D9AF71D159AF05E861BCED177CF74B31</t>
  </si>
  <si>
    <t>340670282</t>
  </si>
  <si>
    <t>6DE97027A5741B75F868358873051B4D</t>
  </si>
  <si>
    <t>340665110</t>
  </si>
  <si>
    <t>73.13</t>
  </si>
  <si>
    <t>6DE97027A5741B7575F1C42127ACB0CB</t>
  </si>
  <si>
    <t>340665116</t>
  </si>
  <si>
    <t>122B89096BFA079C61425979DA3053FD</t>
  </si>
  <si>
    <t>340665238</t>
  </si>
  <si>
    <t>7C2E905055C92707ED1715C78A7E3A21</t>
  </si>
  <si>
    <t>340665240</t>
  </si>
  <si>
    <t>7C2E905055C92707EF5D96119CD3F55F</t>
  </si>
  <si>
    <t>340665242</t>
  </si>
  <si>
    <t>72B3A99A77AE506926E669605A35BACB</t>
  </si>
  <si>
    <t>340665622</t>
  </si>
  <si>
    <t>76.39</t>
  </si>
  <si>
    <t>72B3A99A77AE50695565EB1A9FE72CF0</t>
  </si>
  <si>
    <t>340665624</t>
  </si>
  <si>
    <t>1DF108A40DCB54E4C588D89C6A654123</t>
  </si>
  <si>
    <t>340665750</t>
  </si>
  <si>
    <t>96.67</t>
  </si>
  <si>
    <t>3AB158EADBD3CEAE336CE626CE0DF045</t>
  </si>
  <si>
    <t>340665884</t>
  </si>
  <si>
    <t>81.83</t>
  </si>
  <si>
    <t>00408B0917B38005A9B90AAFFAD508B1</t>
  </si>
  <si>
    <t>340666006</t>
  </si>
  <si>
    <t>00408B0917B38005BE41B6550A30BCD2</t>
  </si>
  <si>
    <t>340666012</t>
  </si>
  <si>
    <t>419EAA55C650B8DC16C89E1B28921156</t>
  </si>
  <si>
    <t>340666526</t>
  </si>
  <si>
    <t>63.52</t>
  </si>
  <si>
    <t>DC64702F96769E691D9D6C02E669F033</t>
  </si>
  <si>
    <t>340666782</t>
  </si>
  <si>
    <t>4A4F714854F2D20BD44993CACE380CBD</t>
  </si>
  <si>
    <t>340666910</t>
  </si>
  <si>
    <t>4A4F714854F2D20B240638BBF4F94B45</t>
  </si>
  <si>
    <t>340666912</t>
  </si>
  <si>
    <t>C35A6929E8EA8E86658E6E6C5112517B</t>
  </si>
  <si>
    <t>340667040</t>
  </si>
  <si>
    <t>4D17068595DEC75F078F8249D87EEDF2</t>
  </si>
  <si>
    <t>340667166</t>
  </si>
  <si>
    <t>58BE5667F42B1AE7CD21EE949BDFA95C</t>
  </si>
  <si>
    <t>340667296</t>
  </si>
  <si>
    <t>AE167F4D2614B44F0A6E71EEF9025C21</t>
  </si>
  <si>
    <t>340667426</t>
  </si>
  <si>
    <t>85668C410B66111E1C322E4D55F6782E</t>
  </si>
  <si>
    <t>340667678</t>
  </si>
  <si>
    <t>8198DB52998DB2A813E10F766F9058C6</t>
  </si>
  <si>
    <t>340667684</t>
  </si>
  <si>
    <t>6AC6D21EA2DB791F7A50461A181E0763</t>
  </si>
  <si>
    <t>340668190</t>
  </si>
  <si>
    <t>87F80918A11DB6F81A3CF42FF707E69A</t>
  </si>
  <si>
    <t>340668594</t>
  </si>
  <si>
    <t>259D344A5E44627A1899B5F69C3A9962</t>
  </si>
  <si>
    <t>340668740</t>
  </si>
  <si>
    <t>C5EBBC7C623914558335284DAF02496F</t>
  </si>
  <si>
    <t>340669028</t>
  </si>
  <si>
    <t>9EE7269FA5FD376463B8C9B54BD524D2</t>
  </si>
  <si>
    <t>340669266</t>
  </si>
  <si>
    <t>A7F0E9BD428A516E36275D59BE94974C</t>
  </si>
  <si>
    <t>340669394</t>
  </si>
  <si>
    <t>75.22</t>
  </si>
  <si>
    <t>C960B37E03B0C2994AAEBF7358678FA5</t>
  </si>
  <si>
    <t>340669516</t>
  </si>
  <si>
    <t>19F0696075CCF6CB0CDC0926D4AE9807</t>
  </si>
  <si>
    <t>340669774</t>
  </si>
  <si>
    <t>2C3B6B227216D1FBB8DC27F838F8A5CB</t>
  </si>
  <si>
    <t>340670158</t>
  </si>
  <si>
    <t>D9AF71D159AF05E8213867795782A98D</t>
  </si>
  <si>
    <t>340670290</t>
  </si>
  <si>
    <t>DC8A03FBE96BFC063E2D99E2488017F9</t>
  </si>
  <si>
    <t>340664996</t>
  </si>
  <si>
    <t>9478E991987195C11D71DB01A68DF1F6</t>
  </si>
  <si>
    <t>340665120</t>
  </si>
  <si>
    <t>91.40</t>
  </si>
  <si>
    <t>E6F97B08744145759F71F37145A6BBAC</t>
  </si>
  <si>
    <t>340665378</t>
  </si>
  <si>
    <t>92.18</t>
  </si>
  <si>
    <t>4660187A199711D29EA799DD3EBE5427</t>
  </si>
  <si>
    <t>340665508</t>
  </si>
  <si>
    <t>0D31845C577280EE5A2D756AA469C55C</t>
  </si>
  <si>
    <t>340665760</t>
  </si>
  <si>
    <t>C31D1A41D4F55844084AB47ABF27983F</t>
  </si>
  <si>
    <t>340666274</t>
  </si>
  <si>
    <t>F5DFD83E6AC59003F3D2EDB515BC7346</t>
  </si>
  <si>
    <t>340666408</t>
  </si>
  <si>
    <t>DC64702F96769E69BAC93B183765D430</t>
  </si>
  <si>
    <t>340666792</t>
  </si>
  <si>
    <t>DC64702F96769E69BEFF5CDA4DBCEAFA</t>
  </si>
  <si>
    <t>340666794</t>
  </si>
  <si>
    <t>66.78</t>
  </si>
  <si>
    <t>C35A6929E8EA8E86249957139B656DD4</t>
  </si>
  <si>
    <t>340667050</t>
  </si>
  <si>
    <t>95.69</t>
  </si>
  <si>
    <t>C35A6929E8EA8E865BD066080D60A9E0</t>
  </si>
  <si>
    <t>340667052</t>
  </si>
  <si>
    <t>4D17068595DEC75FEBEFCF901F3D4450</t>
  </si>
  <si>
    <t>340667176</t>
  </si>
  <si>
    <t>91.78</t>
  </si>
  <si>
    <t>0A2D12C530438D3CCAFABB013366CB7C</t>
  </si>
  <si>
    <t>340667304</t>
  </si>
  <si>
    <t>89.32</t>
  </si>
  <si>
    <t>AE167F4D2614B44F0C4034144E79E415</t>
  </si>
  <si>
    <t>340667430</t>
  </si>
  <si>
    <t>1D9CC417F9F540FAEDF6FCBF3FE52B12</t>
  </si>
  <si>
    <t>340667558</t>
  </si>
  <si>
    <t>8198DB52998DB2A8217DF7C68BE17DDF</t>
  </si>
  <si>
    <t>340667692</t>
  </si>
  <si>
    <t>95.76</t>
  </si>
  <si>
    <t>D38161E3C5633D42561E6395593506A9</t>
  </si>
  <si>
    <t>340667818</t>
  </si>
  <si>
    <t>82.35</t>
  </si>
  <si>
    <t>95527A439FF5D4DD1E52E31CB2B3B36F</t>
  </si>
  <si>
    <t>340668390</t>
  </si>
  <si>
    <t>2659CAC61459E59E944303357967F2F8</t>
  </si>
  <si>
    <t>340668482</t>
  </si>
  <si>
    <t>77A81862DFBA65004AC53987832BC2FA</t>
  </si>
  <si>
    <t>340668538</t>
  </si>
  <si>
    <t>F9670BB7DD4821B93AE0806F9C3B6DBA</t>
  </si>
  <si>
    <t>340668674</t>
  </si>
  <si>
    <t>71.74</t>
  </si>
  <si>
    <t>259D344A5E44627A0884765F9D94DD36</t>
  </si>
  <si>
    <t>340668748</t>
  </si>
  <si>
    <t>84.28</t>
  </si>
  <si>
    <t>9EE7269FA5FD3764623AE4418855D74C</t>
  </si>
  <si>
    <t>340669272</t>
  </si>
  <si>
    <t>77.48</t>
  </si>
  <si>
    <t>A7F0E9BD428A516E715410DF3EFE560C</t>
  </si>
  <si>
    <t>340669398</t>
  </si>
  <si>
    <t>76.93</t>
  </si>
  <si>
    <t>AC538343CC5B70D9E88116A45628DFD1</t>
  </si>
  <si>
    <t>340669400</t>
  </si>
  <si>
    <t>82.70</t>
  </si>
  <si>
    <t>52B0E9FF0AB04F8C4BC0AB062C917222</t>
  </si>
  <si>
    <t>340669784</t>
  </si>
  <si>
    <t>60.32</t>
  </si>
  <si>
    <t>D0F6FD82B77961CC175BE9CD4D708E1F</t>
  </si>
  <si>
    <t>340669908</t>
  </si>
  <si>
    <t>D0F6FD82B77961CC5D0BA6D229087EBB</t>
  </si>
  <si>
    <t>340669910</t>
  </si>
  <si>
    <t>279D3C8E060819E30D6CF876C5A581BD</t>
  </si>
  <si>
    <t>340665006</t>
  </si>
  <si>
    <t>9478E991987195C1A441CBE48277A079</t>
  </si>
  <si>
    <t>340665130</t>
  </si>
  <si>
    <t>90.16</t>
  </si>
  <si>
    <t>8675CB3881A52D7E9697A6D24506CC49</t>
  </si>
  <si>
    <t>340665384</t>
  </si>
  <si>
    <t>8675CB3881A52D7EB4CE524253C4BE6A</t>
  </si>
  <si>
    <t>340665388</t>
  </si>
  <si>
    <t>55.49</t>
  </si>
  <si>
    <t>72B3A99A77AE50690F576EAF84311569</t>
  </si>
  <si>
    <t>340665638</t>
  </si>
  <si>
    <t>3AB158EADBD3CEAEA3F44735CBE30B74</t>
  </si>
  <si>
    <t>340665898</t>
  </si>
  <si>
    <t>84.75</t>
  </si>
  <si>
    <t>87893931A28C76B02A50F58128DFC9EC</t>
  </si>
  <si>
    <t>340666028</t>
  </si>
  <si>
    <t>83.08</t>
  </si>
  <si>
    <t>BC3F50A9591E6FBD55312852CEBAE920</t>
  </si>
  <si>
    <t>340666150</t>
  </si>
  <si>
    <t>BC3F50A9591E6FBDCFF08C27D2AE4614</t>
  </si>
  <si>
    <t>340666152</t>
  </si>
  <si>
    <t>F5DFD83E6AC59003FE94ED7BA0F58D4B</t>
  </si>
  <si>
    <t>340666418</t>
  </si>
  <si>
    <t>B1D28A9C4F0C13550DD961307034DAF1</t>
  </si>
  <si>
    <t>340666674</t>
  </si>
  <si>
    <t>74.41</t>
  </si>
  <si>
    <t>134AD15AA74D94E3C8859B9D55727BF7</t>
  </si>
  <si>
    <t>340667060</t>
  </si>
  <si>
    <t>82.67</t>
  </si>
  <si>
    <t>5573AD15C6004EDD0EEA48CB62726287</t>
  </si>
  <si>
    <t>340667828</t>
  </si>
  <si>
    <t>36DE3A943CC7542453DA748C0AAF47D3</t>
  </si>
  <si>
    <t>340667954</t>
  </si>
  <si>
    <t>85.09</t>
  </si>
  <si>
    <t>8CE437D47AA2532861AAF4D8A04A5DB5</t>
  </si>
  <si>
    <t>340668078</t>
  </si>
  <si>
    <t>79.84</t>
  </si>
  <si>
    <t>977C3E73E8605B43C846C10A9630394C</t>
  </si>
  <si>
    <t>340668212</t>
  </si>
  <si>
    <t>78.40</t>
  </si>
  <si>
    <t>70F0D0ECEA02DF4458843FF16F35528A</t>
  </si>
  <si>
    <t>340668438</t>
  </si>
  <si>
    <t>87.30</t>
  </si>
  <si>
    <t>6801B4B3891BE358ABFC9AFA316149CC</t>
  </si>
  <si>
    <t>340668440</t>
  </si>
  <si>
    <t>86.88</t>
  </si>
  <si>
    <t>ACC416D9955EAAB10C8A4862A4D19709</t>
  </si>
  <si>
    <t>340668682</t>
  </si>
  <si>
    <t>29853FA463AEF513BECB3632E7CB2797</t>
  </si>
  <si>
    <t>340668940</t>
  </si>
  <si>
    <t>99.10</t>
  </si>
  <si>
    <t>29853FA463AEF5137A4014DF74501C28</t>
  </si>
  <si>
    <t>340668946</t>
  </si>
  <si>
    <t>AC538343CC5B70D9E576A34F9BAE7C61</t>
  </si>
  <si>
    <t>340669406</t>
  </si>
  <si>
    <t>110988D536EB4095FDE2ACC837A74624</t>
  </si>
  <si>
    <t>340669534</t>
  </si>
  <si>
    <t>110988D536EB409562ADCC6E532D2A3E</t>
  </si>
  <si>
    <t>340669536</t>
  </si>
  <si>
    <t>52B0E9FF0AB04F8C67E7C6AEA4FC9B4B</t>
  </si>
  <si>
    <t>340669794</t>
  </si>
  <si>
    <t>4DA15BB597CBA483A10C7CF9E5CDB0C6</t>
  </si>
  <si>
    <t>340670044</t>
  </si>
  <si>
    <t>02FA71D76AC1685F052910BEE1FFC5CB</t>
  </si>
  <si>
    <t>340670300</t>
  </si>
  <si>
    <t>73.00</t>
  </si>
  <si>
    <t>279D3C8E060819E34D6DF79AC97E3C54</t>
  </si>
  <si>
    <t>340665014</t>
  </si>
  <si>
    <t>39AFA07DF074E61F066E2A67BE8FBFD5</t>
  </si>
  <si>
    <t>340665266</t>
  </si>
  <si>
    <t>8675CB3881A52D7E1CC6202B2967316C</t>
  </si>
  <si>
    <t>340665394</t>
  </si>
  <si>
    <t>91.84</t>
  </si>
  <si>
    <t>4660187A199711D234C70CE4B233C26F</t>
  </si>
  <si>
    <t>340665518</t>
  </si>
  <si>
    <t>629A39E266814AB6DEE2BF7F3604331E</t>
  </si>
  <si>
    <t>340665522</t>
  </si>
  <si>
    <t>87893931A28C76B06A5A4A2330BE8DB8</t>
  </si>
  <si>
    <t>340666032</t>
  </si>
  <si>
    <t>BC3F50A9591E6FBDD91D8B643AF66390</t>
  </si>
  <si>
    <t>340666156</t>
  </si>
  <si>
    <t>3F5C63C831246944849464D9AFD71E39</t>
  </si>
  <si>
    <t>340666290</t>
  </si>
  <si>
    <t>E3D71AF737E90EC6DCEEDBAE0C9D6B99</t>
  </si>
  <si>
    <t>340666684</t>
  </si>
  <si>
    <t>88.72</t>
  </si>
  <si>
    <t>134AD15AA74D94E307466058FD6FACBF</t>
  </si>
  <si>
    <t>340667064</t>
  </si>
  <si>
    <t>89.62</t>
  </si>
  <si>
    <t>A92C5AC1F6873E8C64EDB11604F1C125</t>
  </si>
  <si>
    <t>340667446</t>
  </si>
  <si>
    <t>723EB094F81CCCFCC0A3D91CE6E909E0</t>
  </si>
  <si>
    <t>340667706</t>
  </si>
  <si>
    <t>90.74</t>
  </si>
  <si>
    <t>09DEC7F9F1ACF2DBCDD20EBB53C7E666</t>
  </si>
  <si>
    <t>340667960</t>
  </si>
  <si>
    <t>69.40</t>
  </si>
  <si>
    <t>977C3E73E8605B433AA805CE115DD95D</t>
  </si>
  <si>
    <t>340668214</t>
  </si>
  <si>
    <t>2659CAC61459E59E22B0009B37367EC6</t>
  </si>
  <si>
    <t>340668494</t>
  </si>
  <si>
    <t>8562FCB6435B273BCC7C451D39AD7ABE</t>
  </si>
  <si>
    <t>340668548</t>
  </si>
  <si>
    <t>DDDE30F3EAB63DCA190826536A9D1BE1</t>
  </si>
  <si>
    <t>340668616</t>
  </si>
  <si>
    <t>95.38</t>
  </si>
  <si>
    <t>ACC416D9955EAAB1932494692F50B7EC</t>
  </si>
  <si>
    <t>340668684</t>
  </si>
  <si>
    <t>86989563FEA53C0F82011747B4223C5F</t>
  </si>
  <si>
    <t>340669166</t>
  </si>
  <si>
    <t>83.42</t>
  </si>
  <si>
    <t>86989563FEA53C0F08D3DACADD8EFCFF</t>
  </si>
  <si>
    <t>340669168</t>
  </si>
  <si>
    <t>938580D72ACA82EAD6ACE70A2FB06BCD</t>
  </si>
  <si>
    <t>340669286</t>
  </si>
  <si>
    <t>02FA71D76AC1685F0A1B0794F202DB6E</t>
  </si>
  <si>
    <t>340670310</t>
  </si>
  <si>
    <t>C3772BBB7F591027DB29CE032A897178</t>
  </si>
  <si>
    <t>340665022</t>
  </si>
  <si>
    <t>121A28B1E403F3BEEC769EC1E3634F5D</t>
  </si>
  <si>
    <t>340665658</t>
  </si>
  <si>
    <t>10C1B7C591279168A05532F443876CB0</t>
  </si>
  <si>
    <t>340665910</t>
  </si>
  <si>
    <t>10C1B7C5912791689400474681E88076</t>
  </si>
  <si>
    <t>340665916</t>
  </si>
  <si>
    <t>BB17DB2A4D8858BEA1869A10DEBBAABD</t>
  </si>
  <si>
    <t>340666562</t>
  </si>
  <si>
    <t>68.52</t>
  </si>
  <si>
    <t>E3D71AF737E90EC657AA470821A1056D</t>
  </si>
  <si>
    <t>340666688</t>
  </si>
  <si>
    <t>134AD15AA74D94E3D50218C103E52D12</t>
  </si>
  <si>
    <t>340667074</t>
  </si>
  <si>
    <t>83.91</t>
  </si>
  <si>
    <t>440F106D347A58A907A3550C0755303C</t>
  </si>
  <si>
    <t>340667332</t>
  </si>
  <si>
    <t>723EB094F81CCCFCBF1DD97EB3929423</t>
  </si>
  <si>
    <t>340667716</t>
  </si>
  <si>
    <t>92.78</t>
  </si>
  <si>
    <t>8D6CF09F5DDE45A4CE0B330B97B40ABE</t>
  </si>
  <si>
    <t>340668222</t>
  </si>
  <si>
    <t>F077A391887466ECBEB1ED5E79946EA6</t>
  </si>
  <si>
    <t>340668778</t>
  </si>
  <si>
    <t>84.48</t>
  </si>
  <si>
    <t>EAE1CF8FD07D26210B6C52E3B4998F43</t>
  </si>
  <si>
    <t>340669060</t>
  </si>
  <si>
    <t>99.18</t>
  </si>
  <si>
    <t>938580D72ACA82EA10EB16085F1B168E</t>
  </si>
  <si>
    <t>340669296</t>
  </si>
  <si>
    <t>93.58</t>
  </si>
  <si>
    <t>DD1A70524214C16C1D7DEAC56DCFACF9</t>
  </si>
  <si>
    <t>340669420</t>
  </si>
  <si>
    <t>92.40</t>
  </si>
  <si>
    <t>27738A516A9443E41758D02D4D9ACB4D</t>
  </si>
  <si>
    <t>340669678</t>
  </si>
  <si>
    <t>CAF734E98712440CA75308309BB9F927</t>
  </si>
  <si>
    <t>340669938</t>
  </si>
  <si>
    <t>219F154FDBCECC4644DD1C012E5F1CD8</t>
  </si>
  <si>
    <t>340665154</t>
  </si>
  <si>
    <t>84.04</t>
  </si>
  <si>
    <t>859509D2AF37C85902BB66780A8A01EB</t>
  </si>
  <si>
    <t>340665408</t>
  </si>
  <si>
    <t>88.11</t>
  </si>
  <si>
    <t>84A0AA97021D46EAEEF379E17F822ABF</t>
  </si>
  <si>
    <t>340665666</t>
  </si>
  <si>
    <t>B9C3D03DF33845FC64DC56940B957903</t>
  </si>
  <si>
    <t>340665796</t>
  </si>
  <si>
    <t>96.09</t>
  </si>
  <si>
    <t>6EF11C25B8871C11D0B139381A1DB5ED</t>
  </si>
  <si>
    <t>340665924</t>
  </si>
  <si>
    <t>93.02</t>
  </si>
  <si>
    <t>242C34A72A3E485B2EC1D9D028D4641E</t>
  </si>
  <si>
    <t>340666048</t>
  </si>
  <si>
    <t>97.37</t>
  </si>
  <si>
    <t>FB7A61C67FE1A00553C16081A4696D8B</t>
  </si>
  <si>
    <t>340666440</t>
  </si>
  <si>
    <t>67993249BF1E972FFD945DB5039EAB2C</t>
  </si>
  <si>
    <t>340666828</t>
  </si>
  <si>
    <t>3C23155ADB5F1E73E9358442ADAF71B5</t>
  </si>
  <si>
    <t>340666952</t>
  </si>
  <si>
    <t>3C23155ADB5F1E7328DCFF6A0C7465A0</t>
  </si>
  <si>
    <t>340666956</t>
  </si>
  <si>
    <t>26DA8BCE173F4F7AC750EE7F343BC1B8</t>
  </si>
  <si>
    <t>340668104</t>
  </si>
  <si>
    <t>82.98</t>
  </si>
  <si>
    <t>8D6CF09F5DDE45A43D633DDE4EED1FC3</t>
  </si>
  <si>
    <t>340668232</t>
  </si>
  <si>
    <t>75.71</t>
  </si>
  <si>
    <t>8D6CF09F5DDE45A46479456A17ABFF69</t>
  </si>
  <si>
    <t>340668234</t>
  </si>
  <si>
    <t>EAE1CF8FD07D2621FE5CAC81BDBED54F</t>
  </si>
  <si>
    <t>340669072</t>
  </si>
  <si>
    <t>89.80</t>
  </si>
  <si>
    <t>2DBEB8CB2CEA940B9CCE408C7371AA8A</t>
  </si>
  <si>
    <t>340669182</t>
  </si>
  <si>
    <t>84.85</t>
  </si>
  <si>
    <t>B14B4A97E65994E6375F6CC0B1526800</t>
  </si>
  <si>
    <t>340669814</t>
  </si>
  <si>
    <t>08B55E3982ED4040264AAAAFF4A4194D</t>
  </si>
  <si>
    <t>340669946</t>
  </si>
  <si>
    <t>81.53</t>
  </si>
  <si>
    <t>2B27FD27D71B642DBF46316A08B82D33</t>
  </si>
  <si>
    <t>340670072</t>
  </si>
  <si>
    <t>91.54</t>
  </si>
  <si>
    <t>636CE501C4AC5586203FD0585A33B20D</t>
  </si>
  <si>
    <t>340670196</t>
  </si>
  <si>
    <t>3FFAA3E97E28A0EE8B66320F61058511</t>
  </si>
  <si>
    <t>340665040</t>
  </si>
  <si>
    <t>C37224083500CA0A834FD98ABA6EF2A7</t>
  </si>
  <si>
    <t>340665162</t>
  </si>
  <si>
    <t>98.11</t>
  </si>
  <si>
    <t>859509D2AF37C8590B5528F6C9DAEEB5</t>
  </si>
  <si>
    <t>340665416</t>
  </si>
  <si>
    <t>97.17</t>
  </si>
  <si>
    <t>84A0AA97021D46EA51DA33C1F72E6C71</t>
  </si>
  <si>
    <t>340665670</t>
  </si>
  <si>
    <t>242C34A72A3E485B4AE74B26C5A68A9C</t>
  </si>
  <si>
    <t>340666058</t>
  </si>
  <si>
    <t>BB17DB2A4D8858BE6408D3121E515672</t>
  </si>
  <si>
    <t>340666576</t>
  </si>
  <si>
    <t>67993249BF1E972FE71B3E5D0F90940F</t>
  </si>
  <si>
    <t>340666832</t>
  </si>
  <si>
    <t>DBBF69F24AF0FA8D210505C002526905</t>
  </si>
  <si>
    <t>340667086</t>
  </si>
  <si>
    <t>86.44</t>
  </si>
  <si>
    <t>DBBF69F24AF0FA8DE234EEDA1B4C4B2A</t>
  </si>
  <si>
    <t>340667088</t>
  </si>
  <si>
    <t>188DF3FE1BE37A0B45031C8750C1137C</t>
  </si>
  <si>
    <t>340667216</t>
  </si>
  <si>
    <t>82613C0A8CA41A8C94991F297B48AE4A</t>
  </si>
  <si>
    <t>340667470</t>
  </si>
  <si>
    <t>93.12</t>
  </si>
  <si>
    <t>82613C0A8CA41A8C201BFEC11A05F2C2</t>
  </si>
  <si>
    <t>340667476</t>
  </si>
  <si>
    <t>C5045B9213587C8C4B035712B884E890</t>
  </si>
  <si>
    <t>340667604</t>
  </si>
  <si>
    <t>91.88</t>
  </si>
  <si>
    <t>8F53C332081BA78998532FDF54D3A9E2</t>
  </si>
  <si>
    <t>340667854</t>
  </si>
  <si>
    <t>82.01</t>
  </si>
  <si>
    <t>8F53C332081BA789508DCF4B2E858A87</t>
  </si>
  <si>
    <t>340667858</t>
  </si>
  <si>
    <t>8EE42C10A4301CD8663279C0354CF44B</t>
  </si>
  <si>
    <t>340668244</t>
  </si>
  <si>
    <t>94.40</t>
  </si>
  <si>
    <t>1D5BF0F930DB4337BFE39FBA9030BBD9</t>
  </si>
  <si>
    <t>340668790</t>
  </si>
  <si>
    <t>1D5BF0F930DB4337AFF734E213BBF7EE</t>
  </si>
  <si>
    <t>340668794</t>
  </si>
  <si>
    <t>EAE1CF8FD07D2621592CBBDA44E8152D</t>
  </si>
  <si>
    <t>340669076</t>
  </si>
  <si>
    <t>EAE1CF8FD07D2621581394BF4AE9BD89</t>
  </si>
  <si>
    <t>340669078</t>
  </si>
  <si>
    <t>CAA82322613F844303809BB13D6BEB67</t>
  </si>
  <si>
    <t>340669568</t>
  </si>
  <si>
    <t>75.67</t>
  </si>
  <si>
    <t>EF13AA49B29D892795B5E43BB03E5E46</t>
  </si>
  <si>
    <t>340670080</t>
  </si>
  <si>
    <t>55F3F1466D140C70D2999250EE7646A6</t>
  </si>
  <si>
    <t>340670206</t>
  </si>
  <si>
    <t>55F3F1466D140C70F2502E8573AD0413</t>
  </si>
  <si>
    <t>340670208</t>
  </si>
  <si>
    <t>91B4424C184D42E6B93B6B8643281DE2</t>
  </si>
  <si>
    <t>340670334</t>
  </si>
  <si>
    <t>3FFAA3E97E28A0EE6AF062222933CFC5</t>
  </si>
  <si>
    <t>340665044</t>
  </si>
  <si>
    <t>84.58</t>
  </si>
  <si>
    <t>C37224083500CA0A6C91305AB2EF72E5</t>
  </si>
  <si>
    <t>340665168</t>
  </si>
  <si>
    <t>85.07</t>
  </si>
  <si>
    <t>E79F538A47308483FCA431596A840996</t>
  </si>
  <si>
    <t>340665552</t>
  </si>
  <si>
    <t>1B0A55DBE2982B3F7EDEBCE550FC2BC3</t>
  </si>
  <si>
    <t>340665806</t>
  </si>
  <si>
    <t>1B0A55DBE2982B3FF2C233820DE07005</t>
  </si>
  <si>
    <t>340665812</t>
  </si>
  <si>
    <t>3754C9E12C954247CD50420C7439A79B</t>
  </si>
  <si>
    <t>340665940</t>
  </si>
  <si>
    <t>10C58D224949FA1E5D6C515CC3DBB406</t>
  </si>
  <si>
    <t>340666062</t>
  </si>
  <si>
    <t>FB7A61C67FE1A005C72AD1076CDDA564</t>
  </si>
  <si>
    <t>340666454</t>
  </si>
  <si>
    <t>C62D22839B93660C4771FE34237C43AB</t>
  </si>
  <si>
    <t>340666714</t>
  </si>
  <si>
    <t>C717D3DD31D22CE84F35531F0B07ECB7</t>
  </si>
  <si>
    <t>340667222</t>
  </si>
  <si>
    <t>87.07</t>
  </si>
  <si>
    <t>C717D3DD31D22CE83F8FD179F8BCC610</t>
  </si>
  <si>
    <t>340667228</t>
  </si>
  <si>
    <t>44.37</t>
  </si>
  <si>
    <t>6F6C323D16A11F0606A427B44E21FD28</t>
  </si>
  <si>
    <t>340667354</t>
  </si>
  <si>
    <t>83349C805AAC4F1A371C80E629475A50</t>
  </si>
  <si>
    <t>340667480</t>
  </si>
  <si>
    <t>92.38</t>
  </si>
  <si>
    <t>83349C805AAC4F1ACCD99D4D2C09F494</t>
  </si>
  <si>
    <t>340667482</t>
  </si>
  <si>
    <t>C5045B9213587C8CEA21F90E9710A519</t>
  </si>
  <si>
    <t>340667608</t>
  </si>
  <si>
    <t>83.32</t>
  </si>
  <si>
    <t>08D3D342E00FD1832F0FA5A8F566377B</t>
  </si>
  <si>
    <t>340667734</t>
  </si>
  <si>
    <t>E921EADE909637BCAF67EE6E1AA15051</t>
  </si>
  <si>
    <t>340667864</t>
  </si>
  <si>
    <t>2DBEB8CB2CEA940B23DED1F15977EDFA</t>
  </si>
  <si>
    <t>340669198</t>
  </si>
  <si>
    <t>23EFCF6D4EC9ABB8AF438967DBD8C860</t>
  </si>
  <si>
    <t>340669202</t>
  </si>
  <si>
    <t>DDDA01C57E0D0BA93A9BB7EE7D66D9B3</t>
  </si>
  <si>
    <t>340669448</t>
  </si>
  <si>
    <t>5B8C26F51F1F4913C8A67B27BECC0EF6</t>
  </si>
  <si>
    <t>340669704</t>
  </si>
  <si>
    <t>08B55E3982ED404081537779E410213F</t>
  </si>
  <si>
    <t>340669956</t>
  </si>
  <si>
    <t>76.92</t>
  </si>
  <si>
    <t>EED064A0B974D4E363150A073E67FB4D</t>
  </si>
  <si>
    <t>340670346</t>
  </si>
  <si>
    <t>1D3C6253DD0B26B7F91AF03A56B34512</t>
  </si>
  <si>
    <t>340665180</t>
  </si>
  <si>
    <t>93.56</t>
  </si>
  <si>
    <t>1B0A55DBE2982B3F1DA06CE2ACD001E9</t>
  </si>
  <si>
    <t>340665816</t>
  </si>
  <si>
    <t>8E7700D6B094D74FA68D71064AC1C6ED</t>
  </si>
  <si>
    <t>340666588</t>
  </si>
  <si>
    <t>93.44</t>
  </si>
  <si>
    <t>6F6C323D16A11F065347B69463DE117E</t>
  </si>
  <si>
    <t>340667358</t>
  </si>
  <si>
    <t>E921EADE909637BC2ACC754C99EC1EE0</t>
  </si>
  <si>
    <t>340667876</t>
  </si>
  <si>
    <t>8EE42C10A4301CD83CFDD27F99C749D0</t>
  </si>
  <si>
    <t>340668250</t>
  </si>
  <si>
    <t>87.44</t>
  </si>
  <si>
    <t>C3F70378A2367DD654BB3878D67AF620</t>
  </si>
  <si>
    <t>340669094</t>
  </si>
  <si>
    <t>DDDA01C57E0D0BA9321C381574631541</t>
  </si>
  <si>
    <t>340669452</t>
  </si>
  <si>
    <t>91.33</t>
  </si>
  <si>
    <t>87EC1B841F78C0CEAA254C15CE932A6A</t>
  </si>
  <si>
    <t>340669582</t>
  </si>
  <si>
    <t>9FA8208499F4F41200C0F9209832C287</t>
  </si>
  <si>
    <t>340669836</t>
  </si>
  <si>
    <t>9FA8208499F4F4126132994E401BE36A</t>
  </si>
  <si>
    <t>340669838</t>
  </si>
  <si>
    <t>F1DB552527F6DCC36EA50309D45BAFD1</t>
  </si>
  <si>
    <t>340669840</t>
  </si>
  <si>
    <t>94.62</t>
  </si>
  <si>
    <t>44FE7FBC862426DA9014424145598C5A</t>
  </si>
  <si>
    <t>340669968</t>
  </si>
  <si>
    <t>EED064A0B974D4E359082F2354D77450</t>
  </si>
  <si>
    <t>340670348</t>
  </si>
  <si>
    <t>91.65</t>
  </si>
  <si>
    <t>1D3C6253DD0B26B7145AE56B5706FEAF</t>
  </si>
  <si>
    <t>340665186</t>
  </si>
  <si>
    <t>69.87</t>
  </si>
  <si>
    <t>0FDAFD8CB67B65E9918C764307EABF95</t>
  </si>
  <si>
    <t>340665314</t>
  </si>
  <si>
    <t>8C6FC90EEC2FC7448B5D60E9DA3F7CEC</t>
  </si>
  <si>
    <t>340665444</t>
  </si>
  <si>
    <t>3754C9E12C954247385C7360F09242C9</t>
  </si>
  <si>
    <t>340665952</t>
  </si>
  <si>
    <t>94.78</t>
  </si>
  <si>
    <t>E67FFDDD7EB5DA60B0581A8B1370F67F</t>
  </si>
  <si>
    <t>340666204</t>
  </si>
  <si>
    <t>10BD95B11B8599E2B48151D875929AF7</t>
  </si>
  <si>
    <t>340666332</t>
  </si>
  <si>
    <t>10BD95B11B8599E26A3B10CF60526E8F</t>
  </si>
  <si>
    <t>340666334</t>
  </si>
  <si>
    <t>E219CC4E18A2F4ED8CBC3A8657AFD7ED</t>
  </si>
  <si>
    <t>340666600</t>
  </si>
  <si>
    <t>9F6B3ADC48BBADFE39A488D16CCB5D50</t>
  </si>
  <si>
    <t>340666730</t>
  </si>
  <si>
    <t>A01758F467AF859D3B6687EDAB4F1AE7</t>
  </si>
  <si>
    <t>340666982</t>
  </si>
  <si>
    <t>85.23</t>
  </si>
  <si>
    <t>9510008AA06F9D00A4A940BC8ECAF9BB</t>
  </si>
  <si>
    <t>340667110</t>
  </si>
  <si>
    <t>921C0BDE34EA957DB2950D66CA633E69</t>
  </si>
  <si>
    <t>340667242</t>
  </si>
  <si>
    <t>50D58BEF0598A79E6A0F95A457414551</t>
  </si>
  <si>
    <t>340667370</t>
  </si>
  <si>
    <t>83349C805AAC4F1AAE314864FCC0BCB3</t>
  </si>
  <si>
    <t>340667496</t>
  </si>
  <si>
    <t>E48228C57A0109FE360C8B6036538E60</t>
  </si>
  <si>
    <t>340668008</t>
  </si>
  <si>
    <t>26F318CC0C36E9B7378A0EA38ECF0AA7</t>
  </si>
  <si>
    <t>340669102</t>
  </si>
  <si>
    <t>23EFCF6D4EC9ABB8B461412E9E12FE8A</t>
  </si>
  <si>
    <t>340669216</t>
  </si>
  <si>
    <t>C9A21BC7348DAADF8AC1CEB5E7F4A7E6</t>
  </si>
  <si>
    <t>340669332</t>
  </si>
  <si>
    <t>C9A21BC7348DAADF1DF2BDA19E314103</t>
  </si>
  <si>
    <t>340669334</t>
  </si>
  <si>
    <t>59.79</t>
  </si>
  <si>
    <t>44FE7FBC862426DAE50D850BF867358C</t>
  </si>
  <si>
    <t>340669978</t>
  </si>
  <si>
    <t>92.07</t>
  </si>
  <si>
    <t>CB3C1DD2BD422FBE8AA0A9BEAB8521D7</t>
  </si>
  <si>
    <t>340670362</t>
  </si>
  <si>
    <t>C929145E644E1044BDAA94A6AC22BF6B</t>
  </si>
  <si>
    <t>340665324</t>
  </si>
  <si>
    <t>5BB09536F027D9EB299992FB54806E3F</t>
  </si>
  <si>
    <t>340665708</t>
  </si>
  <si>
    <t>DE71085E9E07EA119F21FEE4C85B53CC</t>
  </si>
  <si>
    <t>340665832</t>
  </si>
  <si>
    <t>9F6B3ADC48BBADFE1904E2AEEED7F732</t>
  </si>
  <si>
    <t>340666734</t>
  </si>
  <si>
    <t>A01758F467AF859D1C9E66D939748AE3</t>
  </si>
  <si>
    <t>340666990</t>
  </si>
  <si>
    <t>78.81</t>
  </si>
  <si>
    <t>A01758F467AF859DBA4D0692C92B8CB3</t>
  </si>
  <si>
    <t>340666992</t>
  </si>
  <si>
    <t>81E825FBC3343C157ACD05735CFDEEDC</t>
  </si>
  <si>
    <t>340667120</t>
  </si>
  <si>
    <t>921C0BDE34EA957DFB78AF791D4B037F</t>
  </si>
  <si>
    <t>340667252</t>
  </si>
  <si>
    <t>B01B5F3808B5394A39FB640519E90C0F</t>
  </si>
  <si>
    <t>340667758</t>
  </si>
  <si>
    <t>E48228C57A0109FE4B0085E230201A50</t>
  </si>
  <si>
    <t>340668014</t>
  </si>
  <si>
    <t>90.92</t>
  </si>
  <si>
    <t>1A23526E4655EC19FB9ABD06563143C0</t>
  </si>
  <si>
    <t>340668020</t>
  </si>
  <si>
    <t>9408C19C2095804E3644ED6EFAA547F3</t>
  </si>
  <si>
    <t>340668148</t>
  </si>
  <si>
    <t>BFBC52A35DA82BB4D87BDF8C033B47C9</t>
  </si>
  <si>
    <t>340668266</t>
  </si>
  <si>
    <t>87.58</t>
  </si>
  <si>
    <t>26F318CC0C36E9B702C20D027B5A1DB0</t>
  </si>
  <si>
    <t>340669112</t>
  </si>
  <si>
    <t>5EEFE578B186B73CA53C1B9E0A64B699</t>
  </si>
  <si>
    <t>340669346</t>
  </si>
  <si>
    <t>B3B051A1035DACCF333C4DDA248BD43E</t>
  </si>
  <si>
    <t>340670114</t>
  </si>
  <si>
    <t>81.05</t>
  </si>
  <si>
    <t>A235F72C15F450A95A0B3BA9D792B2D8</t>
  </si>
  <si>
    <t>340664946</t>
  </si>
  <si>
    <t>75.98</t>
  </si>
  <si>
    <t>A235F72C15F450A9E17E58D6C0821F93</t>
  </si>
  <si>
    <t>340664948</t>
  </si>
  <si>
    <t>70.10</t>
  </si>
  <si>
    <t>D40E3D9518A197989DD5674F06F76524</t>
  </si>
  <si>
    <t>340665076</t>
  </si>
  <si>
    <t>69.75</t>
  </si>
  <si>
    <t>642A5E1AE475ED8A73543504B2D2976B</t>
  </si>
  <si>
    <t>340665588</t>
  </si>
  <si>
    <t>68.78</t>
  </si>
  <si>
    <t>DE71085E9E07EA110B5871E9FA59F456</t>
  </si>
  <si>
    <t>340665838</t>
  </si>
  <si>
    <t>74.00</t>
  </si>
  <si>
    <t>D466F327E56A16B1132A727D2ED75E2F</t>
  </si>
  <si>
    <t>340666486</t>
  </si>
  <si>
    <t>D466F327E56A16B19F751B593F686CF5</t>
  </si>
  <si>
    <t>340666488</t>
  </si>
  <si>
    <t>72.67</t>
  </si>
  <si>
    <t>C49BD788AE60A7BBE5C826D9E30F0305</t>
  </si>
  <si>
    <t>340666876</t>
  </si>
  <si>
    <t>71.66</t>
  </si>
  <si>
    <t>81E825FBC3343C15A2F8C08ACD16584D</t>
  </si>
  <si>
    <t>340667128</t>
  </si>
  <si>
    <t>81E825FBC3343C15C35CF4AB8D1EC7C5</t>
  </si>
  <si>
    <t>340667132</t>
  </si>
  <si>
    <t>89.29</t>
  </si>
  <si>
    <t>921C0BDE34EA957D73EACA7CBFA5F3BA</t>
  </si>
  <si>
    <t>340667256</t>
  </si>
  <si>
    <t>94.31</t>
  </si>
  <si>
    <t>921C0BDE34EA957DE4BD61EB78EA259C</t>
  </si>
  <si>
    <t>340667258</t>
  </si>
  <si>
    <t>79.43</t>
  </si>
  <si>
    <t>50E4A1D117835399E14EBEA92DE01E7A</t>
  </si>
  <si>
    <t>340667260</t>
  </si>
  <si>
    <t>4651F1B51C704BB03CB7F0FB9D5C88FF</t>
  </si>
  <si>
    <t>340667382</t>
  </si>
  <si>
    <t>87.70</t>
  </si>
  <si>
    <t>5F3BB8B7CD57D572B0349AE9377B16B1</t>
  </si>
  <si>
    <t>340667510</t>
  </si>
  <si>
    <t>94.99</t>
  </si>
  <si>
    <t>CC7F4119221726AB55A9A1C7CE13BA57</t>
  </si>
  <si>
    <t>340667644</t>
  </si>
  <si>
    <t>78.16</t>
  </si>
  <si>
    <t>1A23526E4655EC1920C1A5D3F62B3F4C</t>
  </si>
  <si>
    <t>340668024</t>
  </si>
  <si>
    <t>9408C19C2095804E1C21F99597CAD2C5</t>
  </si>
  <si>
    <t>340668152</t>
  </si>
  <si>
    <t>A5D0CF7883BA3C2FFA58869DE02B5342</t>
  </si>
  <si>
    <t>340665722</t>
  </si>
  <si>
    <t>94.39</t>
  </si>
  <si>
    <t>A5D0CF7883BA3C2FC0BF70A06A819BA7</t>
  </si>
  <si>
    <t>340665724</t>
  </si>
  <si>
    <t>84.82</t>
  </si>
  <si>
    <t>1116CDB283B0A375AC8A28E448C29D96</t>
  </si>
  <si>
    <t>340666102</t>
  </si>
  <si>
    <t>65.66</t>
  </si>
  <si>
    <t>1F234862B11C1767706A70B0519E48A5</t>
  </si>
  <si>
    <t>340666620</t>
  </si>
  <si>
    <t>E4B8C10D2424F6E4BFAC7AD141425A02</t>
  </si>
  <si>
    <t>340666756</t>
  </si>
  <si>
    <t>DAE8AE4AB5D7396E70C457F42004C7AD</t>
  </si>
  <si>
    <t>340667140</t>
  </si>
  <si>
    <t>50E4A1D117835399E8F28284822F0655</t>
  </si>
  <si>
    <t>340667266</t>
  </si>
  <si>
    <t>1A23526E4655EC1958BAA605B82C198E</t>
  </si>
  <si>
    <t>340668030</t>
  </si>
  <si>
    <t>15090DCA8B82D8AF5CA4AC1CABEF191E</t>
  </si>
  <si>
    <t>340668284</t>
  </si>
  <si>
    <t>5EEFE578B186B73CFCDE448C92591F10</t>
  </si>
  <si>
    <t>340669356</t>
  </si>
  <si>
    <t>74.61</t>
  </si>
  <si>
    <t>10951AD4136EC4A1851E9BDB9AA5AF5D</t>
  </si>
  <si>
    <t>340669490</t>
  </si>
  <si>
    <t>89.63</t>
  </si>
  <si>
    <t>0F268BA7B07F392402477CD8CF4A220C</t>
  </si>
  <si>
    <t>340669612</t>
  </si>
  <si>
    <t>72.78</t>
  </si>
  <si>
    <t>DF688C0C078678347F8864A67CB81538</t>
  </si>
  <si>
    <t>340669742</t>
  </si>
  <si>
    <t>DF688C0C07867834ACD53A2EA9A356BE</t>
  </si>
  <si>
    <t>340669744</t>
  </si>
  <si>
    <t>200150104105A6CBB3998795CEC71F03</t>
  </si>
  <si>
    <t>340669870</t>
  </si>
  <si>
    <t>54.68</t>
  </si>
  <si>
    <t>6564FC0701785F89163022A3722CC3BE</t>
  </si>
  <si>
    <t>340670002</t>
  </si>
  <si>
    <t>95.80</t>
  </si>
  <si>
    <t>1E2554863DD6AC271C00337DC7260281</t>
  </si>
  <si>
    <t>340670126</t>
  </si>
  <si>
    <t>1E2554863DD6AC273EBC586EFBC14F29</t>
  </si>
  <si>
    <t>340670130</t>
  </si>
  <si>
    <t>EAFEB5664821A366B17DCDB9F3F7EEBE</t>
  </si>
  <si>
    <t>340670384</t>
  </si>
  <si>
    <t>4FC83FCC298B2E9660311944074B8AB2</t>
  </si>
  <si>
    <t>340665088</t>
  </si>
  <si>
    <t>81.17</t>
  </si>
  <si>
    <t>122B89096BFA079C57C3D4ED48600B75</t>
  </si>
  <si>
    <t>340665220</t>
  </si>
  <si>
    <t>97.68</t>
  </si>
  <si>
    <t>9DE7DBD6B8A75E0EF1ADBC1D4CBB6E3E</t>
  </si>
  <si>
    <t>340665342</t>
  </si>
  <si>
    <t>9DE7DBD6B8A75E0E3611A4C0BA5F5F07</t>
  </si>
  <si>
    <t>340665344</t>
  </si>
  <si>
    <t>84.86</t>
  </si>
  <si>
    <t>53D6A4C6CB9350EF6ED810A4AF882FBF</t>
  </si>
  <si>
    <t>340665604</t>
  </si>
  <si>
    <t>81.02</t>
  </si>
  <si>
    <t>594197D26464379EEEDB16C1CA950C17</t>
  </si>
  <si>
    <t>340665984</t>
  </si>
  <si>
    <t>63.97</t>
  </si>
  <si>
    <t>BF406BECFFDA0D4883E63B10A710F1FA</t>
  </si>
  <si>
    <t>340664820</t>
  </si>
  <si>
    <t>9DF12DC977AF3849561A13DAF2DE6048</t>
  </si>
  <si>
    <t>340664922</t>
  </si>
  <si>
    <t>9DF12DC977AF38499FD4C0B24D198073</t>
  </si>
  <si>
    <t>340664926</t>
  </si>
  <si>
    <t>BF406BECFFDA0D48C445B26F399CBB48</t>
  </si>
  <si>
    <t>340664832</t>
  </si>
  <si>
    <t>96.39</t>
  </si>
  <si>
    <t>3173E817A07B2849935854314580E5EF</t>
  </si>
  <si>
    <t>340664898</t>
  </si>
  <si>
    <t>45E3615A02EA96CA094CF6A10FB5F886</t>
  </si>
  <si>
    <t>340664906</t>
  </si>
  <si>
    <t>45E3615A02EA96CA135FACBECBF11F32</t>
  </si>
  <si>
    <t>340664912</t>
  </si>
  <si>
    <t>3173E817A07B28491806C1BA52ED122E</t>
  </si>
  <si>
    <t>340664890</t>
  </si>
  <si>
    <t>9413F1B4ED25F7AB569601C653772903</t>
  </si>
  <si>
    <t>340664868</t>
  </si>
  <si>
    <t>91.58</t>
  </si>
  <si>
    <t>3173E817A07B2849BAB4825F836EC410</t>
  </si>
  <si>
    <t>340664882</t>
  </si>
  <si>
    <t>89.73</t>
  </si>
  <si>
    <t>91F0648D634DAFC329246F06D6FC3671</t>
  </si>
  <si>
    <t>340664846</t>
  </si>
  <si>
    <t>BDB9D40382949413A501BBB520F3CC5C</t>
  </si>
  <si>
    <t>340664764</t>
  </si>
  <si>
    <t>4DF2C4E5CF2A853D32B1E0FFE84D8D97</t>
  </si>
  <si>
    <t>340664692</t>
  </si>
  <si>
    <t>4DF2C4E5CF2A853D4918F1BE87777DE1</t>
  </si>
  <si>
    <t>340664694</t>
  </si>
  <si>
    <t>69.18</t>
  </si>
  <si>
    <t>6E28B1782775A934A3769AC11A82F716</t>
  </si>
  <si>
    <t>340664710</t>
  </si>
  <si>
    <t>71.00</t>
  </si>
  <si>
    <t>A6C172BED4EE02D6ED099924B6A81E6D</t>
  </si>
  <si>
    <t>340664742</t>
  </si>
  <si>
    <t>70.40</t>
  </si>
  <si>
    <t>1F234862B11C1767D4374D4C12DB3D9E</t>
  </si>
  <si>
    <t>340666634</t>
  </si>
  <si>
    <t>80.89</t>
  </si>
  <si>
    <t>84F9C7A5928F0BFBF915744732126C7C</t>
  </si>
  <si>
    <t>340666886</t>
  </si>
  <si>
    <t>79.60</t>
  </si>
  <si>
    <t>CC7F4119221726ABAB8D375CE4873FDF</t>
  </si>
  <si>
    <t>340667654</t>
  </si>
  <si>
    <t>85668C410B66111EE05AE98A74ECE3C5</t>
  </si>
  <si>
    <t>340667660</t>
  </si>
  <si>
    <t>2AB1C3DC06E278F2EFCC2DE1BA06044E</t>
  </si>
  <si>
    <t>340667786</t>
  </si>
  <si>
    <t>104E44CFE6AFEAEA5B185C3E55DF23EE</t>
  </si>
  <si>
    <t>340667916</t>
  </si>
  <si>
    <t>1A23526E4655EC19E21BF58DC2A16ECA</t>
  </si>
  <si>
    <t>340668038</t>
  </si>
  <si>
    <t>82.26</t>
  </si>
  <si>
    <t>EC1E183A4E72C687E12EDD07252306D6</t>
  </si>
  <si>
    <t>340668040</t>
  </si>
  <si>
    <t>15090DCA8B82D8AF7D36A2D85B51F4A1</t>
  </si>
  <si>
    <t>340668296</t>
  </si>
  <si>
    <t>4EB36B0079EB58B9D156A4A4F89A25D1</t>
  </si>
  <si>
    <t>340668300</t>
  </si>
  <si>
    <t>4EB36B0079EB58B99E3AFB9AB6CEA806</t>
  </si>
  <si>
    <t>340668306</t>
  </si>
  <si>
    <t>18E4CA96970DE42D5B1D268938504A7F</t>
  </si>
  <si>
    <t>340668504</t>
  </si>
  <si>
    <t>96.74</t>
  </si>
  <si>
    <t>FE747D925DAA03FF98D69C5CED1BAD0C</t>
  </si>
  <si>
    <t>340669008</t>
  </si>
  <si>
    <t>BBA3D8F18968A147969AA2A460DA225B</t>
  </si>
  <si>
    <t>340669238</t>
  </si>
  <si>
    <t>10951AD4136EC4A109CBC738FFC2490E</t>
  </si>
  <si>
    <t>340669494</t>
  </si>
  <si>
    <t>4FD6A92CCAA6C38DC0C3FBED53DA5121</t>
  </si>
  <si>
    <t>340669626</t>
  </si>
  <si>
    <t>DF688C0C078678342D5776E460FC5CB4</t>
  </si>
  <si>
    <t>340669748</t>
  </si>
  <si>
    <t>B3DCA576E27C9CA31A445387F44774D0</t>
  </si>
  <si>
    <t>340664972</t>
  </si>
  <si>
    <t>6DE97027A5741B75B18C4CA1320C440A</t>
  </si>
  <si>
    <t>340665100</t>
  </si>
  <si>
    <t>80.40</t>
  </si>
  <si>
    <t>53D6A4C6CB9350EF3F5001DA63B75A8C</t>
  </si>
  <si>
    <t>340665606</t>
  </si>
  <si>
    <t>75.73</t>
  </si>
  <si>
    <t>1F234862B11C176736D0DD694C7F4C8F</t>
  </si>
  <si>
    <t>340666636</t>
  </si>
  <si>
    <t>73.08</t>
  </si>
  <si>
    <t>B2270AF91DC36B590A1D1ECD21808C3C</t>
  </si>
  <si>
    <t>340666766</t>
  </si>
  <si>
    <t>094D979839881730A8BC01CC469D8E3F</t>
  </si>
  <si>
    <t>340667024</t>
  </si>
  <si>
    <t>84.21</t>
  </si>
  <si>
    <t>DAE8AE4AB5D7396E0435987B7F7F95BF</t>
  </si>
  <si>
    <t>340667150</t>
  </si>
  <si>
    <t>58BE5667F42B1AE717ADF6AEC86CC63D</t>
  </si>
  <si>
    <t>340667280</t>
  </si>
  <si>
    <t>58BE5667F42B1AE77A6749A7141CD99B</t>
  </si>
  <si>
    <t>340667282</t>
  </si>
  <si>
    <t>2AB1C3DC06E278F2DE50FD1ECBAD6E83</t>
  </si>
  <si>
    <t>340667796</t>
  </si>
  <si>
    <t>FEFE057E71B0E97A747617A0FB49F919</t>
  </si>
  <si>
    <t>340668176</t>
  </si>
  <si>
    <t>AD37ED62C640FAAB7E47815603B70077</t>
  </si>
  <si>
    <t>340668338</t>
  </si>
  <si>
    <t>88B7E303BFC7421035F5F4FBFA0AF00F</t>
  </si>
  <si>
    <t>340668366</t>
  </si>
  <si>
    <t>88B7E303BFC74210669538BBFDD43986</t>
  </si>
  <si>
    <t>340668370</t>
  </si>
  <si>
    <t>97.23</t>
  </si>
  <si>
    <t>228A702E2DB6E6D6D65FB2C3AE57D4C8</t>
  </si>
  <si>
    <t>340668914</t>
  </si>
  <si>
    <t>65.86</t>
  </si>
  <si>
    <t>FE747D925DAA03FFD8A0A50959BEB1C5</t>
  </si>
  <si>
    <t>340669016</t>
  </si>
  <si>
    <t>87.21</t>
  </si>
  <si>
    <t>E0EFA19DFA6CF5F5701C282A59E50BBD</t>
  </si>
  <si>
    <t>340669126</t>
  </si>
  <si>
    <t>4FD6A92CCAA6C38D498B6BF71B5989BA</t>
  </si>
  <si>
    <t>340669634</t>
  </si>
  <si>
    <t>DF688C0C07867834681F2EBFF057A754</t>
  </si>
  <si>
    <t>340669756</t>
  </si>
  <si>
    <t>AF3238A81C08729FA1B99EBA72B5571D</t>
  </si>
  <si>
    <t>340669890</t>
  </si>
  <si>
    <t>6564FC0701785F89914489A5A61A2310</t>
  </si>
  <si>
    <t>340670014</t>
  </si>
  <si>
    <t>98.70</t>
  </si>
  <si>
    <t>6564FC0701785F898F20B194EA58839D</t>
  </si>
  <si>
    <t>340670018</t>
  </si>
  <si>
    <t>95.79</t>
  </si>
  <si>
    <t>EAFEB5664821A366F517F15010B28B95</t>
  </si>
  <si>
    <t>340670398</t>
  </si>
  <si>
    <t>6DE97027A5741B752FA01531F20948E8</t>
  </si>
  <si>
    <t>340665106</t>
  </si>
  <si>
    <t>E6F97B0874414575E6831F7A78D9F1EA</t>
  </si>
  <si>
    <t>340665362</t>
  </si>
  <si>
    <t>00408B0917B38005F76459214DE40B90</t>
  </si>
  <si>
    <t>340666004</t>
  </si>
  <si>
    <t>6B14B7FBAAF8F42EC62927F430E90C8E</t>
  </si>
  <si>
    <t>340666126</t>
  </si>
  <si>
    <t>97D0A4EF7C442062B61EA669BDB236B6</t>
  </si>
  <si>
    <t>340666258</t>
  </si>
  <si>
    <t>96.84</t>
  </si>
  <si>
    <t>4EF96BC719C31DD4FD4614B1163694B8</t>
  </si>
  <si>
    <t>340666518</t>
  </si>
  <si>
    <t>79.11</t>
  </si>
  <si>
    <t>4A4F714854F2D20B9512081EC6F41616</t>
  </si>
  <si>
    <t>340666904</t>
  </si>
  <si>
    <t>86.57</t>
  </si>
  <si>
    <t>094D979839881730F40541FE4F51936E</t>
  </si>
  <si>
    <t>340667036</t>
  </si>
  <si>
    <t>4D17068595DEC75F3BCA6B0011CD284E</t>
  </si>
  <si>
    <t>340667162</t>
  </si>
  <si>
    <t>83.40</t>
  </si>
  <si>
    <t>58BE5667F42B1AE774829F858AFE552F</t>
  </si>
  <si>
    <t>340667290</t>
  </si>
  <si>
    <t>90.20</t>
  </si>
  <si>
    <t>4E3DE7432365956DDBBA9156E52E6976</t>
  </si>
  <si>
    <t>340667414</t>
  </si>
  <si>
    <t>1D9CC417F9F540FAB3CDA5BA5332822E</t>
  </si>
  <si>
    <t>340667544</t>
  </si>
  <si>
    <t>85668C410B66111E78B170310D639CE4</t>
  </si>
  <si>
    <t>340667674</t>
  </si>
  <si>
    <t>D38161E3C5633D42C249D6FE1A95F522</t>
  </si>
  <si>
    <t>340667804</t>
  </si>
  <si>
    <t>4EB36B0079EB58B9E6E64243F200F3D5</t>
  </si>
  <si>
    <t>340668318</t>
  </si>
  <si>
    <t>83.98</t>
  </si>
  <si>
    <t>BE833E2E03D8A6A812AECAA728953FC4</t>
  </si>
  <si>
    <t>340668412</t>
  </si>
  <si>
    <t>C82BD585E326935B0B96CF242E8DF0C3</t>
  </si>
  <si>
    <t>340668466</t>
  </si>
  <si>
    <t>87F80918A11DB6F8FB091C404EE1C861</t>
  </si>
  <si>
    <t>340668582</t>
  </si>
  <si>
    <t>98.29</t>
  </si>
  <si>
    <t>E9461E49F923CCCF8457E1DED192B943</t>
  </si>
  <si>
    <t>340668656</t>
  </si>
  <si>
    <t>76.09</t>
  </si>
  <si>
    <t>1A3014D4E62299436EEFC60E3C451609</t>
  </si>
  <si>
    <t>340668732</t>
  </si>
  <si>
    <t>1A3014D4E6229943EF6551F72D74D74E</t>
  </si>
  <si>
    <t>340668738</t>
  </si>
  <si>
    <t>95.39</t>
  </si>
  <si>
    <t>3ED6007D750FC345E3C51E821D6E3E3E</t>
  </si>
  <si>
    <t>340668820</t>
  </si>
  <si>
    <t>82.22</t>
  </si>
  <si>
    <t>097E5D77F4DFED716EF1AA9902673870</t>
  </si>
  <si>
    <t>340668920</t>
  </si>
  <si>
    <t>C5EBBC7C623914553AF7E891E8D1F174</t>
  </si>
  <si>
    <t>340669022</t>
  </si>
  <si>
    <t>72.17</t>
  </si>
  <si>
    <t>E4A5C97FA7CD49EC5890EBDF37CD788A</t>
  </si>
  <si>
    <t>340669640</t>
  </si>
  <si>
    <t>74.16</t>
  </si>
  <si>
    <t>2C3B6B227216D1FB532C310A846EA0F9</t>
  </si>
  <si>
    <t>340670150</t>
  </si>
  <si>
    <t>DC8A03FBE96BFC06BD73618E5ABDE953</t>
  </si>
  <si>
    <t>340664992</t>
  </si>
  <si>
    <t>91.98</t>
  </si>
  <si>
    <t>E6F97B087441457567B76913D31EDF3C</t>
  </si>
  <si>
    <t>340665372</t>
  </si>
  <si>
    <t>E89D5CF99A281596D435117B43B012D4</t>
  </si>
  <si>
    <t>340665498</t>
  </si>
  <si>
    <t>1DF108A40DCB54E4FB2C200D82640A28</t>
  </si>
  <si>
    <t>340665756</t>
  </si>
  <si>
    <t>92.16</t>
  </si>
  <si>
    <t>00408B0917B38005A9BF38EF831460F4</t>
  </si>
  <si>
    <t>340666008</t>
  </si>
  <si>
    <t>6B14B7FBAAF8F42EB3F68AB30012CC8C</t>
  </si>
  <si>
    <t>340666132</t>
  </si>
  <si>
    <t>FA052B205A5EBE58297013FF0C0F2ED4</t>
  </si>
  <si>
    <t>340666396</t>
  </si>
  <si>
    <t>419EAA55C650B8DCA06EEAA47875ED88</t>
  </si>
  <si>
    <t>340666530</t>
  </si>
  <si>
    <t>4A4F714854F2D20B0DDFB58DF5E6325A</t>
  </si>
  <si>
    <t>340666914</t>
  </si>
  <si>
    <t>C35A6929E8EA8E8663C893EE71EAE319</t>
  </si>
  <si>
    <t>340667042</t>
  </si>
  <si>
    <t>90.70</t>
  </si>
  <si>
    <t>58BE5667F42B1AE72A171DCD0EB75DBF</t>
  </si>
  <si>
    <t>340667298</t>
  </si>
  <si>
    <t>76.24</t>
  </si>
  <si>
    <t>D38161E3C5633D42A76A1BE898685F30</t>
  </si>
  <si>
    <t>340667810</t>
  </si>
  <si>
    <t>C82BD585E326935BCD310873F894BFA8</t>
  </si>
  <si>
    <t>340668474</t>
  </si>
  <si>
    <t>77A81862DFBA650064203271678EE7B0</t>
  </si>
  <si>
    <t>340668528</t>
  </si>
  <si>
    <t>97.25</t>
  </si>
  <si>
    <t>87F80918A11DB6F8D3CC8B8353D97ED2</t>
  </si>
  <si>
    <t>340668592</t>
  </si>
  <si>
    <t>9EE7269FA5FD37644FB4A69D49C34452</t>
  </si>
  <si>
    <t>340669260</t>
  </si>
  <si>
    <t>D0F6FD82B77961CC0AE4BB0D5A8F4DC7</t>
  </si>
  <si>
    <t>340669902</t>
  </si>
  <si>
    <t>91.11</t>
  </si>
  <si>
    <t>757651BEF4E3FAC724496300A0256CB0</t>
  </si>
  <si>
    <t>340670162</t>
  </si>
  <si>
    <t>96.45</t>
  </si>
  <si>
    <t>279D3C8E060819E36C294BAAFCA27EE2</t>
  </si>
  <si>
    <t>340665000</t>
  </si>
  <si>
    <t>7C2E905055C92707194D57223F45F2DE</t>
  </si>
  <si>
    <t>340665248</t>
  </si>
  <si>
    <t>E6F97B087441457541F7DCDEAC53D8D0</t>
  </si>
  <si>
    <t>340665374</t>
  </si>
  <si>
    <t>72B3A99A77AE5069C298A58B81181346</t>
  </si>
  <si>
    <t>340665632</t>
  </si>
  <si>
    <t>3AB158EADBD3CEAEBF7F0933D2175CD3</t>
  </si>
  <si>
    <t>340665886</t>
  </si>
  <si>
    <t>87893931A28C76B03920EC655E892F54</t>
  </si>
  <si>
    <t>340666020</t>
  </si>
  <si>
    <t>5CB7843480499DE35B0E5F2211B38399</t>
  </si>
  <si>
    <t>340666922</t>
  </si>
  <si>
    <t>4D17068595DEC75F3CB174F160B23E1C</t>
  </si>
  <si>
    <t>340667174</t>
  </si>
  <si>
    <t>83.87</t>
  </si>
  <si>
    <t>0A2D12C530438D3CA8A4826B54DC706A</t>
  </si>
  <si>
    <t>340667302</t>
  </si>
  <si>
    <t>0A2D12C530438D3C1D39B5E411417513</t>
  </si>
  <si>
    <t>340667308</t>
  </si>
  <si>
    <t>8198DB52998DB2A8759B7088B82EB797</t>
  </si>
  <si>
    <t>340667686</t>
  </si>
  <si>
    <t>8198DB52998DB2A83D76D2475D71BBF6</t>
  </si>
  <si>
    <t>340667690</t>
  </si>
  <si>
    <t>6AC6D21EA2DB791FEFE05CA43359FD7B</t>
  </si>
  <si>
    <t>340668198</t>
  </si>
  <si>
    <t>86.85</t>
  </si>
  <si>
    <t>977C3E73E8605B43D2A456A640B77E5F</t>
  </si>
  <si>
    <t>340668204</t>
  </si>
  <si>
    <t>70F0D0ECEA02DF441547786E66F53DA2</t>
  </si>
  <si>
    <t>340668428</t>
  </si>
  <si>
    <t>F9670BB7DD4821B9A26912BB92349093</t>
  </si>
  <si>
    <t>340668670</t>
  </si>
  <si>
    <t>259D344A5E44627AA4384242C9730861</t>
  </si>
  <si>
    <t>340668754</t>
  </si>
  <si>
    <t>C5EBBC7C623914551D4595E17E18C5A0</t>
  </si>
  <si>
    <t>340669038</t>
  </si>
  <si>
    <t>9EE7269FA5FD37647D9454DCB898C787</t>
  </si>
  <si>
    <t>340669268</t>
  </si>
  <si>
    <t>78.59</t>
  </si>
  <si>
    <t>D0F6FD82B77961CCDA97F8DBD873B4FF</t>
  </si>
  <si>
    <t>340669912</t>
  </si>
  <si>
    <t>98.04</t>
  </si>
  <si>
    <t>4DA15BB597CBA4832BC469EFCB5614F3</t>
  </si>
  <si>
    <t>340670042</t>
  </si>
  <si>
    <t>76.29</t>
  </si>
  <si>
    <t>9478E991987195C12CBA46C5793E5565</t>
  </si>
  <si>
    <t>340665126</t>
  </si>
  <si>
    <t>7C2E905055C927077361DF13E929A039</t>
  </si>
  <si>
    <t>340665258</t>
  </si>
  <si>
    <t>39AFA07DF074E61F102C98A4E59C9168</t>
  </si>
  <si>
    <t>340665260</t>
  </si>
  <si>
    <t>88.86</t>
  </si>
  <si>
    <t>BC3F50A9591E6FBDD5FCC0DF2AC77A1B</t>
  </si>
  <si>
    <t>340666148</t>
  </si>
  <si>
    <t>82.23</t>
  </si>
  <si>
    <t>C31D1A41D4F55844DC8F850583664829</t>
  </si>
  <si>
    <t>340666276</t>
  </si>
  <si>
    <t>3F5C63C831246944ED871B3591A8C833</t>
  </si>
  <si>
    <t>340666282</t>
  </si>
  <si>
    <t>79.55</t>
  </si>
  <si>
    <t>1A1C94E15DF24DD6316EE7BA10AC9079</t>
  </si>
  <si>
    <t>340666542</t>
  </si>
  <si>
    <t>5CB7843480499DE3740B8420932D8A6A</t>
  </si>
  <si>
    <t>340666926</t>
  </si>
  <si>
    <t>5CB7843480499DE358CF3E53BBF1D9A0</t>
  </si>
  <si>
    <t>340666930</t>
  </si>
  <si>
    <t>C35A6929E8EA8E863886AA819EC7B1C6</t>
  </si>
  <si>
    <t>340667058</t>
  </si>
  <si>
    <t>78.58</t>
  </si>
  <si>
    <t>A92C5AC1F6873E8C72CE06A3527D4039</t>
  </si>
  <si>
    <t>340667440</t>
  </si>
  <si>
    <t>7BCA1E78C6A0D975D16B2540913EA51F</t>
  </si>
  <si>
    <t>340667570</t>
  </si>
  <si>
    <t>5573AD15C6004EDD646DBFD361A3A3F6</t>
  </si>
  <si>
    <t>340667826</t>
  </si>
  <si>
    <t>95.29</t>
  </si>
  <si>
    <t>06C3F0C495E75803F21B73C2DFECFC97</t>
  </si>
  <si>
    <t>340668848</t>
  </si>
  <si>
    <t>03847FA7AE7D82736706BB3FA2DE639B</t>
  </si>
  <si>
    <t>340669050</t>
  </si>
  <si>
    <t>938580D72ACA82EAE87F2D61C97058FC</t>
  </si>
  <si>
    <t>340669280</t>
  </si>
  <si>
    <t>87.29</t>
  </si>
  <si>
    <t>110988D536EB40951225CAC4C272AEBA</t>
  </si>
  <si>
    <t>340669538</t>
  </si>
  <si>
    <t>27738A516A9443E4CAF5E08910676B0B</t>
  </si>
  <si>
    <t>340669664</t>
  </si>
  <si>
    <t>52B0E9FF0AB04F8CFBB3E4199D1CBDD5</t>
  </si>
  <si>
    <t>340669792</t>
  </si>
  <si>
    <t>93.53</t>
  </si>
  <si>
    <t>4DA15BB597CBA4830C797FCE02A2A269</t>
  </si>
  <si>
    <t>340670046</t>
  </si>
  <si>
    <t>02FA71D76AC1685FE13562DAE3F392CA</t>
  </si>
  <si>
    <t>340670304</t>
  </si>
  <si>
    <t>77.51</t>
  </si>
  <si>
    <t>279D3C8E060819E34C4AF0B02E9CC3AC</t>
  </si>
  <si>
    <t>340665016</t>
  </si>
  <si>
    <t>9478E991987195C1C609D7EAF2DDAA11</t>
  </si>
  <si>
    <t>340665138</t>
  </si>
  <si>
    <t>39AFA07DF074E61F0BAA1574C109705F</t>
  </si>
  <si>
    <t>340665264</t>
  </si>
  <si>
    <t>79.99</t>
  </si>
  <si>
    <t>121A28B1E403F3BE166FAE0895824A54</t>
  </si>
  <si>
    <t>340665648</t>
  </si>
  <si>
    <t>121A28B1E403F3BE1EE2898263A61DB4</t>
  </si>
  <si>
    <t>340665650</t>
  </si>
  <si>
    <t>93.96</t>
  </si>
  <si>
    <t>BC3F50A9591E6FBD2397EC79CC337475</t>
  </si>
  <si>
    <t>340666158</t>
  </si>
  <si>
    <t>3F5C63C8312469440166B892BEC8635F</t>
  </si>
  <si>
    <t>340666288</t>
  </si>
  <si>
    <t>E3D71AF737E90EC6B1CBFE167578A9BE</t>
  </si>
  <si>
    <t>340666680</t>
  </si>
  <si>
    <t>134AD15AA74D94E30FB68E5518DAD640</t>
  </si>
  <si>
    <t>340667066</t>
  </si>
  <si>
    <t>440F106D347A58A94AB3C1E9709926EB</t>
  </si>
  <si>
    <t>340667320</t>
  </si>
  <si>
    <t>440F106D347A58A9CD6455FEDBB7CC5A</t>
  </si>
  <si>
    <t>340667324</t>
  </si>
  <si>
    <t>A92C5AC1F6873E8CDABC41FD926E6CBE</t>
  </si>
  <si>
    <t>340667448</t>
  </si>
  <si>
    <t>09DEC7F9F1ACF2DB18872DAA68C0241A</t>
  </si>
  <si>
    <t>340667964</t>
  </si>
  <si>
    <t>2786BC7162E4FDAE80227ECD7804F5F2</t>
  </si>
  <si>
    <t>340668086</t>
  </si>
  <si>
    <t>2786BC7162E4FDAE5B6BB767EE0E11DD</t>
  </si>
  <si>
    <t>340668088</t>
  </si>
  <si>
    <t>8562FCB6435B273B4ED40A6FAD992055</t>
  </si>
  <si>
    <t>340668550</t>
  </si>
  <si>
    <t>DDDE30F3EAB63DCAFEF69D573A558A0F</t>
  </si>
  <si>
    <t>340668618</t>
  </si>
  <si>
    <t>F077A391887466EC01B4307115F8CBFA</t>
  </si>
  <si>
    <t>340668770</t>
  </si>
  <si>
    <t>29853FA463AEF513C634196AE04AD3A5</t>
  </si>
  <si>
    <t>340668948</t>
  </si>
  <si>
    <t>81.68</t>
  </si>
  <si>
    <t>86989563FEA53C0F9F25C3F6094EE953</t>
  </si>
  <si>
    <t>340669164</t>
  </si>
  <si>
    <t>938580D72ACA82EA7EF25E44F291BC29</t>
  </si>
  <si>
    <t>340669288</t>
  </si>
  <si>
    <t>92.56</t>
  </si>
  <si>
    <t>AC538343CC5B70D93C7C815B9D86CF32</t>
  </si>
  <si>
    <t>340669412</t>
  </si>
  <si>
    <t>27738A516A9443E4A144C7F351AE782A</t>
  </si>
  <si>
    <t>340669670</t>
  </si>
  <si>
    <t>87.10</t>
  </si>
  <si>
    <t>4DA15BB597CBA48321C0D2B420EB14D3</t>
  </si>
  <si>
    <t>340670052</t>
  </si>
  <si>
    <t>219F154FDBCECC461A412CE515ACD39C</t>
  </si>
  <si>
    <t>340665142</t>
  </si>
  <si>
    <t>93.39</t>
  </si>
  <si>
    <t>39AFA07DF074E61F3CF26E8107E22686</t>
  </si>
  <si>
    <t>340665270</t>
  </si>
  <si>
    <t>78.11</t>
  </si>
  <si>
    <t>629A39E266814AB67BC70D981C191507</t>
  </si>
  <si>
    <t>340665528</t>
  </si>
  <si>
    <t>98.14</t>
  </si>
  <si>
    <t>84A0AA97021D46EACFC77BEF85D9C838</t>
  </si>
  <si>
    <t>340665660</t>
  </si>
  <si>
    <t>D32E8EC47E85D0D44D801A544811D40B</t>
  </si>
  <si>
    <t>340666168</t>
  </si>
  <si>
    <t>3F5C63C83124694496DD287275E68E85</t>
  </si>
  <si>
    <t>340666292</t>
  </si>
  <si>
    <t>3F5C63C831246944DFF636797E81C4DA</t>
  </si>
  <si>
    <t>340666296</t>
  </si>
  <si>
    <t>B45AFC6FA32D66DB6A0DD8C8DA181779</t>
  </si>
  <si>
    <t>340666816</t>
  </si>
  <si>
    <t>85.35</t>
  </si>
  <si>
    <t>188DF3FE1BE37A0B1C34323F0DA7326A</t>
  </si>
  <si>
    <t>340667200</t>
  </si>
  <si>
    <t>09DEC7F9F1ACF2DBF90B14D88B445D05</t>
  </si>
  <si>
    <t>340667968</t>
  </si>
  <si>
    <t>2786BC7162E4FDAED0325095ECFECA87</t>
  </si>
  <si>
    <t>340668094</t>
  </si>
  <si>
    <t>26DA8BCE173F4F7A6A09458BB6161CF7</t>
  </si>
  <si>
    <t>340668100</t>
  </si>
  <si>
    <t>8D6CF09F5DDE45A4C470F8F5535DCDB6</t>
  </si>
  <si>
    <t>340668228</t>
  </si>
  <si>
    <t>83AFCFA68C868CEBBA5B6734E39553CD</t>
  </si>
  <si>
    <t>340668624</t>
  </si>
  <si>
    <t>76.64</t>
  </si>
  <si>
    <t>83AFCFA68C868CEBB2514B3C6ED6C2CC</t>
  </si>
  <si>
    <t>340668626</t>
  </si>
  <si>
    <t>F077A391887466ECE5C6517637D62F84</t>
  </si>
  <si>
    <t>340668774</t>
  </si>
  <si>
    <t>F077A391887466EC5E8B263B2234F4A7</t>
  </si>
  <si>
    <t>340668776</t>
  </si>
  <si>
    <t>87.85</t>
  </si>
  <si>
    <t>29853FA463AEF513B8DB464AF28E8BA7</t>
  </si>
  <si>
    <t>340668958</t>
  </si>
  <si>
    <t>87.67</t>
  </si>
  <si>
    <t>86989563FEA53C0FD3845FFE87EE2081</t>
  </si>
  <si>
    <t>340669176</t>
  </si>
  <si>
    <t>3427DBE1A09D24A2F14E7C91B0C5456B</t>
  </si>
  <si>
    <t>340669680</t>
  </si>
  <si>
    <t>2B27FD27D71B642D5F65698D5A73C0D8</t>
  </si>
  <si>
    <t>340670060</t>
  </si>
  <si>
    <t>636CE501C4AC5586A0FD3F0AB5D7F718</t>
  </si>
  <si>
    <t>340670190</t>
  </si>
  <si>
    <t>C3772BBB7F591027F246CFACB3ED8F3C</t>
  </si>
  <si>
    <t>340665028</t>
  </si>
  <si>
    <t>C3772BBB7F59102765CC9B5BC1A31E71</t>
  </si>
  <si>
    <t>340665032</t>
  </si>
  <si>
    <t>84.19</t>
  </si>
  <si>
    <t>219F154FDBCECC464262432DFE261024</t>
  </si>
  <si>
    <t>340665150</t>
  </si>
  <si>
    <t>66.70</t>
  </si>
  <si>
    <t>219F154FDBCECC46C711915C0D0AC607</t>
  </si>
  <si>
    <t>340665156</t>
  </si>
  <si>
    <t>155943EBB6F26BC6E0BEB6122664A5E5</t>
  </si>
  <si>
    <t>340665284</t>
  </si>
  <si>
    <t>629A39E266814AB6EE30AACE172FAAA3</t>
  </si>
  <si>
    <t>340665534</t>
  </si>
  <si>
    <t>97.39</t>
  </si>
  <si>
    <t>10C1B7C59127916854EEC5ABC5B2D553</t>
  </si>
  <si>
    <t>340665918</t>
  </si>
  <si>
    <t>242C34A72A3E485BFCD40C84221ECDF8</t>
  </si>
  <si>
    <t>340666050</t>
  </si>
  <si>
    <t>7EB614F874579A057B0B9CE367AC4350</t>
  </si>
  <si>
    <t>340666302</t>
  </si>
  <si>
    <t>94.93</t>
  </si>
  <si>
    <t>BB17DB2A4D8858BE8BFF3772C8983570</t>
  </si>
  <si>
    <t>340666564</t>
  </si>
  <si>
    <t>BB17DB2A4D8858BE63300BAC211B9115</t>
  </si>
  <si>
    <t>340666568</t>
  </si>
  <si>
    <t>78.41</t>
  </si>
  <si>
    <t>DBBF69F24AF0FA8DD25EC653D434D1EC</t>
  </si>
  <si>
    <t>340667080</t>
  </si>
  <si>
    <t>188DF3FE1BE37A0BBA72BF5C921B5495</t>
  </si>
  <si>
    <t>340667212</t>
  </si>
  <si>
    <t>82613C0A8CA41A8CDF4FD90890CFA45C</t>
  </si>
  <si>
    <t>340667464</t>
  </si>
  <si>
    <t>09DEC7F9F1ACF2DBA7265A384606FB8D</t>
  </si>
  <si>
    <t>340667978</t>
  </si>
  <si>
    <t>26DA8BCE173F4F7A68581C7EF576609B</t>
  </si>
  <si>
    <t>340668108</t>
  </si>
  <si>
    <t>8D6CF09F5DDE45A41690827814B96E96</t>
  </si>
  <si>
    <t>340668230</t>
  </si>
  <si>
    <t>EAE1CF8FD07D2621AB298047E2ED0973</t>
  </si>
  <si>
    <t>340669068</t>
  </si>
  <si>
    <t>92.75</t>
  </si>
  <si>
    <t>7B894BEB5A17A21C9BAA8FF6A453BCFA</t>
  </si>
  <si>
    <t>340669300</t>
  </si>
  <si>
    <t>7B894BEB5A17A21C208DA1FD17A2037B</t>
  </si>
  <si>
    <t>340669306</t>
  </si>
  <si>
    <t>CAA82322613F84436D31FE29A6DB3369</t>
  </si>
  <si>
    <t>340669562</t>
  </si>
  <si>
    <t>3427DBE1A09D24A22E84C410A38009CA</t>
  </si>
  <si>
    <t>340669684</t>
  </si>
  <si>
    <t>76.62</t>
  </si>
  <si>
    <t>08B55E3982ED404080EA1241297E7AE9</t>
  </si>
  <si>
    <t>340669940</t>
  </si>
  <si>
    <t>92.31</t>
  </si>
  <si>
    <t>C3772BBB7F59102751717B1225B528A5</t>
  </si>
  <si>
    <t>340665038</t>
  </si>
  <si>
    <t>155943EBB6F26BC6086D2CEAD82D0ADE</t>
  </si>
  <si>
    <t>340665286</t>
  </si>
  <si>
    <t>84.68</t>
  </si>
  <si>
    <t>10C58D224949FA1E28930F1E02CB58E7</t>
  </si>
  <si>
    <t>340666060</t>
  </si>
  <si>
    <t>75.49</t>
  </si>
  <si>
    <t>12D6C9B7FFD1DBB2826399259CF5D472</t>
  </si>
  <si>
    <t>340666182</t>
  </si>
  <si>
    <t>7EB614F874579A05BA16E423AEA6BF45</t>
  </si>
  <si>
    <t>340666314</t>
  </si>
  <si>
    <t>60.85</t>
  </si>
  <si>
    <t>FB7A61C67FE1A00530A80C1715E9B43A</t>
  </si>
  <si>
    <t>340666450</t>
  </si>
  <si>
    <t>67993249BF1E972F35DFD8A5224662A8</t>
  </si>
  <si>
    <t>340666836</t>
  </si>
  <si>
    <t>73.77</t>
  </si>
  <si>
    <t>188DF3FE1BE37A0BBA13968755F6015D</t>
  </si>
  <si>
    <t>340667214</t>
  </si>
  <si>
    <t>82613C0A8CA41A8C864D0D475189FE45</t>
  </si>
  <si>
    <t>340667474</t>
  </si>
  <si>
    <t>B5D8E42EE551DC0F9B85582D8348DD29</t>
  </si>
  <si>
    <t>340667598</t>
  </si>
  <si>
    <t>C5045B9213587C8C8FB6B35BBAD40164</t>
  </si>
  <si>
    <t>340667600</t>
  </si>
  <si>
    <t>E921EADE909637BCE8D851E4BAC4662A</t>
  </si>
  <si>
    <t>340667860</t>
  </si>
  <si>
    <t>A7E76D222EB819BD4BD6C69A8B06AA7C</t>
  </si>
  <si>
    <t>340667982</t>
  </si>
  <si>
    <t>A7E76D222EB819BDA995D671E9E4C8B6</t>
  </si>
  <si>
    <t>340667988</t>
  </si>
  <si>
    <t>26DA8BCE173F4F7A5D312B6E0AE44C2F</t>
  </si>
  <si>
    <t>340668112</t>
  </si>
  <si>
    <t>90.07</t>
  </si>
  <si>
    <t>04DF8A77B14AF8B09CEE9253C1DCE34D</t>
  </si>
  <si>
    <t>340668714</t>
  </si>
  <si>
    <t>1D5BF0F930DB43379B380AE6E52B3BD8</t>
  </si>
  <si>
    <t>340668788</t>
  </si>
  <si>
    <t>6F3A387A77DBBE2BCF499D01AD00E61F</t>
  </si>
  <si>
    <t>340668876</t>
  </si>
  <si>
    <t>81.65</t>
  </si>
  <si>
    <t>B653E528BA9F5706B8058B1BD1657518</t>
  </si>
  <si>
    <t>340668880</t>
  </si>
  <si>
    <t>91.89</t>
  </si>
  <si>
    <t>B653E528BA9F57066A33095DA4966E77</t>
  </si>
  <si>
    <t>340668882</t>
  </si>
  <si>
    <t>81.19</t>
  </si>
  <si>
    <t>2DBEB8CB2CEA940B3A066C09F19DD70E</t>
  </si>
  <si>
    <t>340669192</t>
  </si>
  <si>
    <t>89.86</t>
  </si>
  <si>
    <t>DD1A70524214C16C1AA1BB169C586D10</t>
  </si>
  <si>
    <t>340669436</t>
  </si>
  <si>
    <t>69.72</t>
  </si>
  <si>
    <t>3427DBE1A09D24A27FDC371599E58FAF</t>
  </si>
  <si>
    <t>340669698</t>
  </si>
  <si>
    <t>67.59</t>
  </si>
  <si>
    <t>9FA8208499F4F412038A01B2C2409A6A</t>
  </si>
  <si>
    <t>340669820</t>
  </si>
  <si>
    <t>81.04</t>
  </si>
  <si>
    <t>08B55E3982ED4040E8164332CF7FB076</t>
  </si>
  <si>
    <t>340669950</t>
  </si>
  <si>
    <t>93.47</t>
  </si>
  <si>
    <t>91B4424C184D42E649B13AA0273B7CBA</t>
  </si>
  <si>
    <t>340670332</t>
  </si>
  <si>
    <t>91B4424C184D42E690F33F85DF917E9C</t>
  </si>
  <si>
    <t>340670336</t>
  </si>
  <si>
    <t>C37224083500CA0A5029734BDE2AE9E7</t>
  </si>
  <si>
    <t>340665170</t>
  </si>
  <si>
    <t>0FDAFD8CB67B65E98B631568DA08E6B5</t>
  </si>
  <si>
    <t>340665300</t>
  </si>
  <si>
    <t>B550171DAD352225A21C613C7970E7F9</t>
  </si>
  <si>
    <t>340665424</t>
  </si>
  <si>
    <t>B550171DAD352225094F05BF8032DBCB</t>
  </si>
  <si>
    <t>340665428</t>
  </si>
  <si>
    <t>09EE4243A43A6792EF50B85AF8FF66C7</t>
  </si>
  <si>
    <t>340665682</t>
  </si>
  <si>
    <t>7EB614F874579A058C47A13A72EE0695</t>
  </si>
  <si>
    <t>340666318</t>
  </si>
  <si>
    <t>97.99</t>
  </si>
  <si>
    <t>8E7700D6B094D74F0B0366ACA6CB384C</t>
  </si>
  <si>
    <t>340666582</t>
  </si>
  <si>
    <t>A7E76D222EB819BDD183B9805F14D914</t>
  </si>
  <si>
    <t>340667994</t>
  </si>
  <si>
    <t>A7E76D222EB819BD568BF9DF74196CE1</t>
  </si>
  <si>
    <t>340667996</t>
  </si>
  <si>
    <t>ABEE2C6E4FAD817D692F241A1065CDA0</t>
  </si>
  <si>
    <t>340668120</t>
  </si>
  <si>
    <t>75.34</t>
  </si>
  <si>
    <t>ABEE2C6E4FAD817DFCFC9D01B296FC3E</t>
  </si>
  <si>
    <t>340668122</t>
  </si>
  <si>
    <t>ABEE2C6E4FAD817D116D316001329D3F</t>
  </si>
  <si>
    <t>340668124</t>
  </si>
  <si>
    <t>89.91</t>
  </si>
  <si>
    <t>C3F70378A2367DD63140F6AE391AF2AE</t>
  </si>
  <si>
    <t>340669088</t>
  </si>
  <si>
    <t>7B894BEB5A17A21C99454BF4C2D47551</t>
  </si>
  <si>
    <t>340669318</t>
  </si>
  <si>
    <t>9FA8208499F4F412A59CAF3A850A19F6</t>
  </si>
  <si>
    <t>340669828</t>
  </si>
  <si>
    <t>EF13AA49B29D8927434909DD080666C2</t>
  </si>
  <si>
    <t>340670086</t>
  </si>
  <si>
    <t>3FFAA3E97E28A0EE823CAB132E3A01AC</t>
  </si>
  <si>
    <t>340665052</t>
  </si>
  <si>
    <t>87.60</t>
  </si>
  <si>
    <t>C37224083500CA0A24F8E137528D1138</t>
  </si>
  <si>
    <t>340665178</t>
  </si>
  <si>
    <t>60D53D84CB83702EB19350EC7B2B0A36</t>
  </si>
  <si>
    <t>340665562</t>
  </si>
  <si>
    <t>3754C9E12C954247003FD7710D2A1A28</t>
  </si>
  <si>
    <t>340665942</t>
  </si>
  <si>
    <t>87.88</t>
  </si>
  <si>
    <t>10C58D224949FA1E61378AF8838F5DB7</t>
  </si>
  <si>
    <t>340666074</t>
  </si>
  <si>
    <t>77.97</t>
  </si>
  <si>
    <t>E67FFDDD7EB5DA60EC3DDCE0BF649328</t>
  </si>
  <si>
    <t>340666200</t>
  </si>
  <si>
    <t>10BD95B11B8599E265B2A94D1358E8CD</t>
  </si>
  <si>
    <t>340666324</t>
  </si>
  <si>
    <t>81.96</t>
  </si>
  <si>
    <t>10BD95B11B8599E223C4989815D78CC6</t>
  </si>
  <si>
    <t>340666328</t>
  </si>
  <si>
    <t>D7C95D0B7B6E44F60C1921FF9054B151</t>
  </si>
  <si>
    <t>340666460</t>
  </si>
  <si>
    <t>D7C95D0B7B6E44F6D291D6E64207057B</t>
  </si>
  <si>
    <t>340666462</t>
  </si>
  <si>
    <t>87.56</t>
  </si>
  <si>
    <t>8E7700D6B094D74F1DDFD2984ACB6047</t>
  </si>
  <si>
    <t>340666594</t>
  </si>
  <si>
    <t>10460D8862D1ED7EAB2D815210C6B32F</t>
  </si>
  <si>
    <t>340666974</t>
  </si>
  <si>
    <t>10460D8862D1ED7EDFE83820BFDB4448</t>
  </si>
  <si>
    <t>340666978</t>
  </si>
  <si>
    <t>93.90</t>
  </si>
  <si>
    <t>A01758F467AF859D609EB6571AF2D4F9</t>
  </si>
  <si>
    <t>340666980</t>
  </si>
  <si>
    <t>C717D3DD31D22CE897C7E6707D819A20</t>
  </si>
  <si>
    <t>340667230</t>
  </si>
  <si>
    <t>88.46</t>
  </si>
  <si>
    <t>C717D3DD31D22CE8EB9654DC62478173</t>
  </si>
  <si>
    <t>340667236</t>
  </si>
  <si>
    <t>79.85</t>
  </si>
  <si>
    <t>83349C805AAC4F1AF27F6101FF244409</t>
  </si>
  <si>
    <t>340667490</t>
  </si>
  <si>
    <t>C5045B9213587C8C01B0053DA0DEC4F7</t>
  </si>
  <si>
    <t>340667614</t>
  </si>
  <si>
    <t>B01B5F3808B5394A0EAD4C6760687F76</t>
  </si>
  <si>
    <t>340667746</t>
  </si>
  <si>
    <t>B01B5F3808B5394A45D175CD4A48BB50</t>
  </si>
  <si>
    <t>340667748</t>
  </si>
  <si>
    <t>79.32</t>
  </si>
  <si>
    <t>E48228C57A0109FEA0091550645D33AF</t>
  </si>
  <si>
    <t>340668000</t>
  </si>
  <si>
    <t>E48228C57A0109FEBC7C25F99511E3AF</t>
  </si>
  <si>
    <t>340668002</t>
  </si>
  <si>
    <t>ABEE2C6E4FAD817D72EADDE87AF0FC69</t>
  </si>
  <si>
    <t>340668128</t>
  </si>
  <si>
    <t>ABEE2C6E4FAD817D6F6BC609E9545651</t>
  </si>
  <si>
    <t>340668130</t>
  </si>
  <si>
    <t>8824C7FF743672B0053D1FA2913BABF7</t>
  </si>
  <si>
    <t>340668988</t>
  </si>
  <si>
    <t>8824C7FF743672B0880176BB84725821</t>
  </si>
  <si>
    <t>340668994</t>
  </si>
  <si>
    <t>C3F70378A2367DD6A9BB8DD3416AD7E1</t>
  </si>
  <si>
    <t>340669096</t>
  </si>
  <si>
    <t>88.23</t>
  </si>
  <si>
    <t>C9A21BC7348DAADF7A1D63D351C47D95</t>
  </si>
  <si>
    <t>340669324</t>
  </si>
  <si>
    <t>C9A21BC7348DAADFE6CEA9CFCC0501AF</t>
  </si>
  <si>
    <t>340669328</t>
  </si>
  <si>
    <t>DDDA01C57E0D0BA94726BC8D00DBC19F</t>
  </si>
  <si>
    <t>340669458</t>
  </si>
  <si>
    <t>55923CD779E1B704759910C6295CA201</t>
  </si>
  <si>
    <t>340670220</t>
  </si>
  <si>
    <t>55923CD779E1B704B2762A4354D3EF6C</t>
  </si>
  <si>
    <t>340670222</t>
  </si>
  <si>
    <t>96.70</t>
  </si>
  <si>
    <t>D40E3D9518A19798A9DF94767CAEFA2D</t>
  </si>
  <si>
    <t>340665062</t>
  </si>
  <si>
    <t>1D3C6253DD0B26B7D0305A8B103F3800</t>
  </si>
  <si>
    <t>340665188</t>
  </si>
  <si>
    <t>80.37</t>
  </si>
  <si>
    <t>60D53D84CB83702E31643155EC0E5402</t>
  </si>
  <si>
    <t>340665570</t>
  </si>
  <si>
    <t>5BB09536F027D9EB2F53A7D9C726A5E8</t>
  </si>
  <si>
    <t>340665700</t>
  </si>
  <si>
    <t>81.63</t>
  </si>
  <si>
    <t>E67FFDDD7EB5DA6094B062016B07060E</t>
  </si>
  <si>
    <t>340666206</t>
  </si>
  <si>
    <t>87.69</t>
  </si>
  <si>
    <t>10BD95B11B8599E2E3728B0C92023CEB</t>
  </si>
  <si>
    <t>340666336</t>
  </si>
  <si>
    <t>D7C95D0B7B6E44F68F72A0AA74A4CB87</t>
  </si>
  <si>
    <t>340666468</t>
  </si>
  <si>
    <t>D7C95D0B7B6E44F6B740D9711432E66B</t>
  </si>
  <si>
    <t>340666470</t>
  </si>
  <si>
    <t>93.33</t>
  </si>
  <si>
    <t>5F3BB8B7CD57D57216FF9ADF64218C10</t>
  </si>
  <si>
    <t>340667500</t>
  </si>
  <si>
    <t>EF0053470EC62C7162DD03150E933923</t>
  </si>
  <si>
    <t>340667626</t>
  </si>
  <si>
    <t>96.06</t>
  </si>
  <si>
    <t>B01B5F3808B5394AF297E6756B1C8D7A</t>
  </si>
  <si>
    <t>340667756</t>
  </si>
  <si>
    <t>26F318CC0C36E9B72B6A824615B9C93C</t>
  </si>
  <si>
    <t>340669106</t>
  </si>
  <si>
    <t>C9A21BC7348DAADF4C7E4407E4C90D69</t>
  </si>
  <si>
    <t>340669336</t>
  </si>
  <si>
    <t>55923CD779E1B70400C8F185463014D4</t>
  </si>
  <si>
    <t>340670228</t>
  </si>
  <si>
    <t>95.53</t>
  </si>
  <si>
    <t>EED064A0B974D4E35073BF25F10D7302</t>
  </si>
  <si>
    <t>340670356</t>
  </si>
  <si>
    <t>94.00</t>
  </si>
  <si>
    <t>1D3C6253DD0B26B73765313F33F9DE7D</t>
  </si>
  <si>
    <t>340665192</t>
  </si>
  <si>
    <t>C929145E644E1044F29051DE90139E5F</t>
  </si>
  <si>
    <t>340665320</t>
  </si>
  <si>
    <t>63AF01BD5D3ADA3E07288B41BBF86326</t>
  </si>
  <si>
    <t>340666340</t>
  </si>
  <si>
    <t>E219CC4E18A2F4EDCA2EDE08302359B3</t>
  </si>
  <si>
    <t>340666604</t>
  </si>
  <si>
    <t>C49BD788AE60A7BB8F77B7835B009E62</t>
  </si>
  <si>
    <t>340666864</t>
  </si>
  <si>
    <t>C49BD788AE60A7BBADF065CF81877B44</t>
  </si>
  <si>
    <t>340666866</t>
  </si>
  <si>
    <t>58.77</t>
  </si>
  <si>
    <t>81E825FBC3343C1541570EB0624857F1</t>
  </si>
  <si>
    <t>340667122</t>
  </si>
  <si>
    <t>FC87EB24743F3E9879168516948485F1</t>
  </si>
  <si>
    <t>340667762</t>
  </si>
  <si>
    <t>84.47</t>
  </si>
  <si>
    <t>26F318CC0C36E9B7AFDE3F87364C1C68</t>
  </si>
  <si>
    <t>340669108</t>
  </si>
  <si>
    <t>75.13</t>
  </si>
  <si>
    <t>BBA3D8F18968A147812F035FE6EE82C7</t>
  </si>
  <si>
    <t>340669226</t>
  </si>
  <si>
    <t>E2431998C23CFE8F0021CE0A95035168</t>
  </si>
  <si>
    <t>340669726</t>
  </si>
  <si>
    <t>F1DB552527F6DCC31D770A7F4F0C7A61</t>
  </si>
  <si>
    <t>340669852</t>
  </si>
  <si>
    <t>F1DB552527F6DCC3CA2BA74A4CBF7FFD</t>
  </si>
  <si>
    <t>340669854</t>
  </si>
  <si>
    <t>F1DB552527F6DCC3CBC871DEB98478F9</t>
  </si>
  <si>
    <t>340669856</t>
  </si>
  <si>
    <t>3A5ED1C335C735FD0CF3DA7ADB0DA9AE</t>
  </si>
  <si>
    <t>340669980</t>
  </si>
  <si>
    <t>74.04</t>
  </si>
  <si>
    <t>B3B051A1035DACCF2612E8DC1E0B3C8F</t>
  </si>
  <si>
    <t>340670112</t>
  </si>
  <si>
    <t>78.31</t>
  </si>
  <si>
    <t>55923CD779E1B70445691D34A8DDCE84</t>
  </si>
  <si>
    <t>340670236</t>
  </si>
  <si>
    <t>DB8C57FB389E4E9E919F7D41F2C3D702</t>
  </si>
  <si>
    <t>340670242</t>
  </si>
  <si>
    <t>D40E3D9518A197983D7A2283C450B5B3</t>
  </si>
  <si>
    <t>340665074</t>
  </si>
  <si>
    <t>83.85</t>
  </si>
  <si>
    <t>855E83293EF76D2CAB0DDC41524824C1</t>
  </si>
  <si>
    <t>340665204</t>
  </si>
  <si>
    <t>8C6FC90EEC2FC74440D3D91FD54251C4</t>
  </si>
  <si>
    <t>340665458</t>
  </si>
  <si>
    <t>76.05</t>
  </si>
  <si>
    <t>9EAE4FC9F0C302E16CF261F03C035077</t>
  </si>
  <si>
    <t>340665460</t>
  </si>
  <si>
    <t>2C83630A0D380452BDB21A2FB2A883C7</t>
  </si>
  <si>
    <t>340665966</t>
  </si>
  <si>
    <t>FF5D676F6B197C9B5A7C88FEE153BD08</t>
  </si>
  <si>
    <t>340666226</t>
  </si>
  <si>
    <t>E4B8C10D2424F6E4E4C968367CC177B7</t>
  </si>
  <si>
    <t>340666744</t>
  </si>
  <si>
    <t>77.21</t>
  </si>
  <si>
    <t>A01758F467AF859D8034004E31037665</t>
  </si>
  <si>
    <t>340666998</t>
  </si>
  <si>
    <t>4651F1B51C704BB054D305C0FFCAEDF7</t>
  </si>
  <si>
    <t>340667384</t>
  </si>
  <si>
    <t>4651F1B51C704BB06E97E043208B69B6</t>
  </si>
  <si>
    <t>340667388</t>
  </si>
  <si>
    <t>15090DCA8B82D8AF6BCFAB4170221803</t>
  </si>
  <si>
    <t>340668280</t>
  </si>
  <si>
    <t>BBA3D8F18968A1473E56E15784615D1F</t>
  </si>
  <si>
    <t>340669230</t>
  </si>
  <si>
    <t>10951AD4136EC4A18AB0E72C5EC94C17</t>
  </si>
  <si>
    <t>340669480</t>
  </si>
  <si>
    <t>0F268BA7B07F3924916A9C610CD143B9</t>
  </si>
  <si>
    <t>340669604</t>
  </si>
  <si>
    <t>89.25</t>
  </si>
  <si>
    <t>E2431998C23CFE8F7B02DFCA7805D0DE</t>
  </si>
  <si>
    <t>340669734</t>
  </si>
  <si>
    <t>E2431998C23CFE8FDA8C2FC8AEE2D942</t>
  </si>
  <si>
    <t>340669738</t>
  </si>
  <si>
    <t>DB8C57FB389E4E9E857AF7068F412B88</t>
  </si>
  <si>
    <t>340670250</t>
  </si>
  <si>
    <t>4FC83FCC298B2E96EEF988B5F3ED741B</t>
  </si>
  <si>
    <t>340665084</t>
  </si>
  <si>
    <t>9DE7DBD6B8A75E0EF79DCC49AD813946</t>
  </si>
  <si>
    <t>340665340</t>
  </si>
  <si>
    <t>75.43</t>
  </si>
  <si>
    <t>9EAE4FC9F0C302E1DF10A2EBFCCEA070</t>
  </si>
  <si>
    <t>340665462</t>
  </si>
  <si>
    <t>73.75</t>
  </si>
  <si>
    <t>9EAE4FC9F0C302E1D9499A90BD4F566F</t>
  </si>
  <si>
    <t>340665466</t>
  </si>
  <si>
    <t>642A5E1AE475ED8AEE5274B6315FDA6E</t>
  </si>
  <si>
    <t>340665594</t>
  </si>
  <si>
    <t>FF5D676F6B197C9BCEDD5B43CA7F15FA</t>
  </si>
  <si>
    <t>340666230</t>
  </si>
  <si>
    <t>63AF01BD5D3ADA3EC7FC18BC9DC5EAD0</t>
  </si>
  <si>
    <t>340666358</t>
  </si>
  <si>
    <t>242113C4AF4F0371FD8A7C0999988691</t>
  </si>
  <si>
    <t>340666360</t>
  </si>
  <si>
    <t>242113C4AF4F0371EB339CC9554FBDCA</t>
  </si>
  <si>
    <t>340666362</t>
  </si>
  <si>
    <t>E4B8C10D2424F6E40556B65828C4F57D</t>
  </si>
  <si>
    <t>340666752</t>
  </si>
  <si>
    <t>84F9C7A5928F0BFBC1BFB3B27FCC058C</t>
  </si>
  <si>
    <t>340666880</t>
  </si>
  <si>
    <t>84F9C7A5928F0BFB83BA53327E41BA65</t>
  </si>
  <si>
    <t>340666884</t>
  </si>
  <si>
    <t>50E4A1D117835399E6BDE828BE0E9C5C</t>
  </si>
  <si>
    <t>340667262</t>
  </si>
  <si>
    <t>95.63</t>
  </si>
  <si>
    <t>CC7F4119221726AB23273C499F896449</t>
  </si>
  <si>
    <t>340667650</t>
  </si>
  <si>
    <t>FC87EB24743F3E98C150ADFC3CABA9A7</t>
  </si>
  <si>
    <t>340667776</t>
  </si>
  <si>
    <t>92.70</t>
  </si>
  <si>
    <t>10951AD4136EC4A1E5F4F00B16EC68EC</t>
  </si>
  <si>
    <t>340669486</t>
  </si>
  <si>
    <t>DF688C0C078678345AEEF0683D65BD25</t>
  </si>
  <si>
    <t>340669740</t>
  </si>
  <si>
    <t>92.17</t>
  </si>
  <si>
    <t>200150104105A6CBCB0A635E0D3F8018</t>
  </si>
  <si>
    <t>340669868</t>
  </si>
  <si>
    <t>80.10</t>
  </si>
  <si>
    <t>DB8C57FB389E4E9E50A25FAE1AEE751A</t>
  </si>
  <si>
    <t>340670254</t>
  </si>
  <si>
    <t>77.27</t>
  </si>
  <si>
    <t>EAFEB5664821A366E14695426D763AAE</t>
  </si>
  <si>
    <t>340670380</t>
  </si>
  <si>
    <t>EAFEB5664821A366ECCCE498E877C52A</t>
  </si>
  <si>
    <t>340670386</t>
  </si>
  <si>
    <t>1116CDB283B0A375DF753393589377B5</t>
  </si>
  <si>
    <t>340666110</t>
  </si>
  <si>
    <t>92.46</t>
  </si>
  <si>
    <t>FF5D676F6B197C9B9EF20C6253A1140C</t>
  </si>
  <si>
    <t>340666238</t>
  </si>
  <si>
    <t>73.73</t>
  </si>
  <si>
    <t>242113C4AF4F03712487AC3F0058AD8F</t>
  </si>
  <si>
    <t>340666364</t>
  </si>
  <si>
    <t>242113C4AF4F037166973ABFDA05F7A9</t>
  </si>
  <si>
    <t>340666366</t>
  </si>
  <si>
    <t>BF406BECFFDA0D48C4DBFCE249BC5F58</t>
  </si>
  <si>
    <t>340664838</t>
  </si>
  <si>
    <t>95.96</t>
  </si>
  <si>
    <t>91F0648D634DAFC3C9A0E8F2199E7E40</t>
  </si>
  <si>
    <t>340664842</t>
  </si>
  <si>
    <t>45E3615A02EA96CA77C1D95E795BBB65</t>
  </si>
  <si>
    <t>340664900</t>
  </si>
  <si>
    <t>45E3615A02EA96CA62217DE693E62147</t>
  </si>
  <si>
    <t>340664910</t>
  </si>
  <si>
    <t>87.59</t>
  </si>
  <si>
    <t>3C18817B3C385F320BD99F03E03B859D</t>
  </si>
  <si>
    <t>340664806</t>
  </si>
  <si>
    <t>9413F1B4ED25F7AB8C893CC27C71C78E</t>
  </si>
  <si>
    <t>340664860</t>
  </si>
  <si>
    <t>9413F1B4ED25F7AB1885CD073DCCFDA8</t>
  </si>
  <si>
    <t>340664872</t>
  </si>
  <si>
    <t>9413F1B4ED25F7ABE9CA4CCA8C8C2C94</t>
  </si>
  <si>
    <t>340664878</t>
  </si>
  <si>
    <t>3173E817A07B28495397A8B39C3C1D59</t>
  </si>
  <si>
    <t>340664880</t>
  </si>
  <si>
    <t>91F0648D634DAFC3CAAF9C6D2582B400</t>
  </si>
  <si>
    <t>340664852</t>
  </si>
  <si>
    <t>86.56</t>
  </si>
  <si>
    <t>91F0648D634DAFC370DFF0F3BF45FEDA</t>
  </si>
  <si>
    <t>340664858</t>
  </si>
  <si>
    <t>3C18817B3C385F322F18AF9D04F0F56D</t>
  </si>
  <si>
    <t>340664812</t>
  </si>
  <si>
    <t>79.92</t>
  </si>
  <si>
    <t>3C18817B3C385F32F0A476DCDFA24BF9</t>
  </si>
  <si>
    <t>340664816</t>
  </si>
  <si>
    <t>BDB9D40382949413255926C27B48444B</t>
  </si>
  <si>
    <t>340664772</t>
  </si>
  <si>
    <t>6D2C64B807662270F6AED8F6D5F2BC83</t>
  </si>
  <si>
    <t>340664786</t>
  </si>
  <si>
    <t>6D2C64B8076622704E7E737E1848F656</t>
  </si>
  <si>
    <t>340664788</t>
  </si>
  <si>
    <t>82.94</t>
  </si>
  <si>
    <t>6D2C64B80766227011FF8CCDC199476C</t>
  </si>
  <si>
    <t>340664790</t>
  </si>
  <si>
    <t>6D2C64B807662270CD27D8E013A04C7B</t>
  </si>
  <si>
    <t>340664792</t>
  </si>
  <si>
    <t>67383459ABFFC87C6B6B4D400D4AF2BF</t>
  </si>
  <si>
    <t>340664724</t>
  </si>
  <si>
    <t>67383459ABFFC87C84353DDD56189C84</t>
  </si>
  <si>
    <t>340664736</t>
  </si>
  <si>
    <t>A6C172BED4EE02D6B0903B018F90022B</t>
  </si>
  <si>
    <t>340664740</t>
  </si>
  <si>
    <t>A6C172BED4EE02D6C04354C590B97367</t>
  </si>
  <si>
    <t>340664746</t>
  </si>
  <si>
    <t>Id</t>
  </si>
  <si>
    <t>Categoría evaluada</t>
  </si>
  <si>
    <t>Resultado de la categoría evaluada</t>
  </si>
  <si>
    <t>DB3EE3D866BD069C5FB5DFAE3DD9DC55</t>
  </si>
  <si>
    <t>DESEMPEÑO MAGISTERIAL</t>
  </si>
  <si>
    <t>DB3EE3D866BD069C187D7BD96BF6CB34</t>
  </si>
  <si>
    <t>DB3EE3D866BD069C1C917C002A787F9A</t>
  </si>
  <si>
    <t>DB3EE3D866BD069C9F6700CA72762DB3</t>
  </si>
  <si>
    <t>D3C2BD13DAA47F0CF61C123CEB5A371E</t>
  </si>
  <si>
    <t>D3C2BD13DAA47F0C51AF4EF33B3AB720</t>
  </si>
  <si>
    <t>D3C2BD13DAA47F0CE09691198AF02961</t>
  </si>
  <si>
    <t>D3C2BD13DAA47F0C1E1CBCD71326B301</t>
  </si>
  <si>
    <t>279A1C614D7C2A7111499B8FB6CFFD11</t>
  </si>
  <si>
    <t>279A1C614D7C2A71EA168543E88D1BCB</t>
  </si>
  <si>
    <t>279A1C614D7C2A71D1E35B1FB181D379</t>
  </si>
  <si>
    <t>279A1C614D7C2A71313296BF5DEAB3A5</t>
  </si>
  <si>
    <t>279A1C614D7C2A71F5DE17738087E07A</t>
  </si>
  <si>
    <t>279A1C614D7C2A7176204E42ACC2C507</t>
  </si>
  <si>
    <t>D94886A8918CE7C34D320F340D875691</t>
  </si>
  <si>
    <t>1E678AE8012DB61FB56735DA273547A0</t>
  </si>
  <si>
    <t>8066689A609C771E40257503988AB23E</t>
  </si>
  <si>
    <t>50E4AD72E32C5DE6111146CA2ED7F793</t>
  </si>
  <si>
    <t>6EFFFF68A87520DAB5FD19E251D19EC3</t>
  </si>
  <si>
    <t>6EFFFF68A87520DA30C3E21E2A38F70F</t>
  </si>
  <si>
    <t>6EFFFF68A87520DAACBDAD204404291A</t>
  </si>
  <si>
    <t>6EFFFF68A87520DA19B7F40BD891117C</t>
  </si>
  <si>
    <t>9F4092660343313788D271ED838A74DE</t>
  </si>
  <si>
    <t>9F40926603433137B5550BE8C7C9AFA7</t>
  </si>
  <si>
    <t>9F40926603433137943FC18DBCF225E9</t>
  </si>
  <si>
    <t>9F409266034331378C4F7BFC73828BA6</t>
  </si>
  <si>
    <t>9F409266034331378A631294D582FA04</t>
  </si>
  <si>
    <t>FF3A2BED617584A0C998AFBD1EACBEE9</t>
  </si>
  <si>
    <t>51EC24FCBDC399CA518FCE04C4951535</t>
  </si>
  <si>
    <t>51EC24FCBDC399CAA03386417B2DE9F8</t>
  </si>
  <si>
    <t>51EC24FCBDC399CA717985F535A85A62</t>
  </si>
  <si>
    <t>51EC24FCBDC399CA4F3C1A2612AC7CF8</t>
  </si>
  <si>
    <t>FF3A2BED617584A0834589A74900BF11</t>
  </si>
  <si>
    <t>FF3A2BED617584A078FCB5894C10F60F</t>
  </si>
  <si>
    <t>FF3A2BED617584A03FDCF0A87BF14D67</t>
  </si>
  <si>
    <t>A2C0670EFB5B46D290C88BCA2376C985</t>
  </si>
  <si>
    <t>A2C0670EFB5B46D20D403B7C43BED81B</t>
  </si>
  <si>
    <t>A2C0670EFB5B46D263E0FD2E45C532C5</t>
  </si>
  <si>
    <t>A2C0670EFB5B46D294E2FCCDA2ED1637</t>
  </si>
  <si>
    <t>ADD10531DFD5C51F3984079861B9840D</t>
  </si>
  <si>
    <t>ADD10531DFD5C51F808625C546099955</t>
  </si>
  <si>
    <t>ADD10531DFD5C51FBA18212D98FC0A93</t>
  </si>
  <si>
    <t>ADD10531DFD5C51F44AB6FFE9BCB99D7</t>
  </si>
  <si>
    <t>45B3B92C9B4EE8DD94F0D424408AF4AD</t>
  </si>
  <si>
    <t>45B3B92C9B4EE8DD6608873DB6940C8D</t>
  </si>
  <si>
    <t>45B3B92C9B4EE8DD95F060B60DB222B5</t>
  </si>
  <si>
    <t>45B3B92C9B4EE8DD6C26955849DA123F</t>
  </si>
  <si>
    <t>910918DCED74C0B2D6D3182BA760A816</t>
  </si>
  <si>
    <t>910918DCED74C0B2D7AA2394F5300AEE</t>
  </si>
  <si>
    <t>910918DCED74C0B21C79256BC21863C1</t>
  </si>
  <si>
    <t>910918DCED74C0B2858CF7E786E76AD2</t>
  </si>
  <si>
    <t>9116A11847A22AB8AD5995956CE1D08F</t>
  </si>
  <si>
    <t>1060D139CD926DB583D6FC436E537651</t>
  </si>
  <si>
    <t>1060D139CD926DB5C2EFA408907A8CED</t>
  </si>
  <si>
    <t>1060D139CD926DB598AC4474EE7BF7E5</t>
  </si>
  <si>
    <t>F9C80D0101FC9B5D36F27E1E7CFE386E</t>
  </si>
  <si>
    <t>F9C80D0101FC9B5D9B5F1814F3C72AA1</t>
  </si>
  <si>
    <t>F9C80D0101FC9B5DAFE9F52F2B9E5446</t>
  </si>
  <si>
    <t>F9C80D0101FC9B5D2CC94905E86279B5</t>
  </si>
  <si>
    <t>D2294D28B45ACB9D095CD12C53C983E7</t>
  </si>
  <si>
    <t>CBEA71772627150AA750DA356F3831A4</t>
  </si>
  <si>
    <t>CBEA71772627150A73D277B7B9BE9F99</t>
  </si>
  <si>
    <t>CBEA71772627150A1C496D85F38A41D7</t>
  </si>
  <si>
    <t>CBEA71772627150AD0C116E3EAF1051B</t>
  </si>
  <si>
    <t>D2294D28B45ACB9D08EEACEF2C61DF94</t>
  </si>
  <si>
    <t>D2294D28B45ACB9DC2F0B5014B01F784</t>
  </si>
  <si>
    <t>D2294D28B45ACB9DD334510B69EB6061</t>
  </si>
  <si>
    <t>D2294D28B45ACB9DEAB865416A88D976</t>
  </si>
  <si>
    <t>D2294D28B45ACB9DB6D950BE0D8C41CB</t>
  </si>
  <si>
    <t>F9E4F6EB67E2D01C1CE54607DFE56C4A</t>
  </si>
  <si>
    <t>F9E4F6EB67E2D01C4BA1F7FE4CA61031</t>
  </si>
  <si>
    <t>F9E4F6EB67E2D01CD32D06908530BC0E</t>
  </si>
  <si>
    <t>F9E4F6EB67E2D01C0ADECBE3802F7D49</t>
  </si>
  <si>
    <t>F9E4F6EB67E2D01C7D061ED62EC34DEA</t>
  </si>
  <si>
    <t>F9E4F6EB67E2D01C694486BD42A3DDDC</t>
  </si>
  <si>
    <t>F9E4F6EB67E2D01CF3147664D757CA02</t>
  </si>
  <si>
    <t>F9E4F6EB67E2D01C9ABF5FF8DE36020B</t>
  </si>
  <si>
    <t>F9E4F6EB67E2D01CA469CC805D66FB46</t>
  </si>
  <si>
    <t>F9E4F6EB67E2D01C0A68D96E84860E97</t>
  </si>
  <si>
    <t>F9E4F6EB67E2D01C1F8F26D6D0B56489</t>
  </si>
  <si>
    <t>F9E4F6EB67E2D01C55C8C7DC03729D6D</t>
  </si>
  <si>
    <t>F9E4F6EB67E2D01C00CDB8F0D336C1E4</t>
  </si>
  <si>
    <t>E527F0DF33FC552D91CF38EB8432ADCA</t>
  </si>
  <si>
    <t>E527F0DF33FC552DC96C16BAEAE9CB8D</t>
  </si>
  <si>
    <t>E527F0DF33FC552D0D9A71AE25F847AF</t>
  </si>
  <si>
    <t>E527F0DF33FC552D8194358F3BC2ACC6</t>
  </si>
  <si>
    <t>E527F0DF33FC552DC358D02882CAB4E5</t>
  </si>
  <si>
    <t>E527F0DF33FC552D8F88269023E6856C</t>
  </si>
  <si>
    <t>E527F0DF33FC552D4A1DE92D13C56D97</t>
  </si>
  <si>
    <t>E527F0DF33FC552DB329B713FBD806A7</t>
  </si>
  <si>
    <t>DF41719CF4546EBFE4A5CD6C784F4AB0</t>
  </si>
  <si>
    <t>DF41719CF4546EBF1710CA06C55A3005</t>
  </si>
  <si>
    <t>DF41719CF4546EBF483778E7BE096084</t>
  </si>
  <si>
    <t>DF41719CF4546EBFAA1888209BC5E596</t>
  </si>
  <si>
    <t>DF41719CF4546EBF23F1D6BBBF22EE19</t>
  </si>
  <si>
    <t>DF41719CF4546EBF5FF4710CBDD8D8C4</t>
  </si>
  <si>
    <t>DF41719CF4546EBF2335D651208CD72A</t>
  </si>
  <si>
    <t>DF41719CF4546EBFCDF5C103F2FFE29B</t>
  </si>
  <si>
    <t>B6DB35BB609B4578CDC8F9A554B37522</t>
  </si>
  <si>
    <t>B6DB35BB609B457831352EC4FBC5300F</t>
  </si>
  <si>
    <t>B6DB35BB609B4578AA044E8882B02B86</t>
  </si>
  <si>
    <t>B6DB35BB609B45783D560615ED463E33</t>
  </si>
  <si>
    <t>7656C57119FE3964BB335E2B32C02C49</t>
  </si>
  <si>
    <t>92DC2A89C861D58C1B8CE7EFCAF654C0</t>
  </si>
  <si>
    <t>92DC2A89C861D58CCF1642D5D6C408E2</t>
  </si>
  <si>
    <t>92DC2A89C861D58CE151FD0870C0E47B</t>
  </si>
  <si>
    <t>92DC2A89C861D58C4F38181E9E7F2928</t>
  </si>
  <si>
    <t>7656C57119FE3964B50461E70690F506</t>
  </si>
  <si>
    <t>7656C57119FE3964E25048CFAA447B74</t>
  </si>
  <si>
    <t>7656C57119FE3964F4925AB074CCC478</t>
  </si>
  <si>
    <t>66FAAAE9274F7145256BC7C04CD81563</t>
  </si>
  <si>
    <t>66FAAAE9274F7145F3BCF328C70C49CA</t>
  </si>
  <si>
    <t>66FAAAE9274F71453723505D1CEAA4DD</t>
  </si>
  <si>
    <t>66FAAAE9274F71454BF0E50BA7B107A9</t>
  </si>
  <si>
    <t>49C6EBD3E80F2432F1FA3932675F7CE8</t>
  </si>
  <si>
    <t>49C6EBD3E80F2432DE05894DFE297DE1</t>
  </si>
  <si>
    <t>49C6EBD3E80F24323C638BCC02119581</t>
  </si>
  <si>
    <t>49C6EBD3E80F2432129047FAB20E0390</t>
  </si>
  <si>
    <t>49C6EBD3E80F2432AA4B243692BF5C78</t>
  </si>
  <si>
    <t>49C6EBD3E80F2432CA88158A52850648</t>
  </si>
  <si>
    <t>612E4D81E8C846E74563527C3A9A72CB</t>
  </si>
  <si>
    <t>612E4D81E8C846E7050C5305354DF4E4</t>
  </si>
  <si>
    <t>612E4D81E8C846E746A2902291A88F9B</t>
  </si>
  <si>
    <t>612E4D81E8C846E73BCF5649B97D60B5</t>
  </si>
  <si>
    <t>9A9BB5DB8A7C5E2C9026647F1CF9185B</t>
  </si>
  <si>
    <t>9A9BB5DB8A7C5E2C5D6D23C1AF7D4494</t>
  </si>
  <si>
    <t>9A9BB5DB8A7C5E2C39A482ABD7AC5D7E</t>
  </si>
  <si>
    <t>9A9BB5DB8A7C5E2C78C1E4F90FD577A3</t>
  </si>
  <si>
    <t>974C8ED980B0DAEFC1A4A0931F0AF938</t>
  </si>
  <si>
    <t>974C8ED980B0DAEF6280B64837E62874</t>
  </si>
  <si>
    <t>974C8ED980B0DAEF75FDA90F1BDFC62F</t>
  </si>
  <si>
    <t>974C8ED980B0DAEF53604271711BDF69</t>
  </si>
  <si>
    <t>53720DB039DEA0BA12B4B882DC7FDF75</t>
  </si>
  <si>
    <t>53720DB039DEA0BACCD268867D39D1C2</t>
  </si>
  <si>
    <t>53720DB039DEA0BAB8633BBAA991F03F</t>
  </si>
  <si>
    <t>53720DB039DEA0BA495C7B1C38C649A9</t>
  </si>
  <si>
    <t>241EC9FE1C029C95515CE141CB77CEB4</t>
  </si>
  <si>
    <t>F6E461AA265356C4E7CCF7C116D6F697</t>
  </si>
  <si>
    <t>F6E461AA265356C49191D072CA11F5BC</t>
  </si>
  <si>
    <t>BFA62D179341E9B9B467D3842EE413CA</t>
  </si>
  <si>
    <t>BFA62D179341E9B9AAFC29BAE113DF1B</t>
  </si>
  <si>
    <t>241EC9FE1C029C951F6C1A4812BC2CA5</t>
  </si>
  <si>
    <t>241EC9FE1C029C95B078445DC827373A</t>
  </si>
  <si>
    <t>241EC9FE1C029C952ED11684B03AFC7F</t>
  </si>
  <si>
    <t>241EC9FE1C029C95975601F9542A8B81</t>
  </si>
  <si>
    <t>241EC9FE1C029C9559E481C18474B161</t>
  </si>
  <si>
    <t>0194F3831256FF93F7AF76D07E4F37D2</t>
  </si>
  <si>
    <t>0194F3831256FF938ECE30C32ED09601</t>
  </si>
  <si>
    <t>0194F3831256FF930C861207807D0CE7</t>
  </si>
  <si>
    <t>0194F3831256FF93C9766BF0FAE7B7C0</t>
  </si>
  <si>
    <t>79BA35CA5CBBC59CC019D4083861AD03</t>
  </si>
  <si>
    <t>4B04814ED506231336185ABF285B017B</t>
  </si>
  <si>
    <t>4B04814ED5062313F71AEC5BDCD419C7</t>
  </si>
  <si>
    <t>79BA35CA5CBBC59C49681BA734DB7A60</t>
  </si>
  <si>
    <t>587C8688C5D00B16CDF2F7675CBC2072</t>
  </si>
  <si>
    <t>587C8688C5D00B16C04A220E0228C6AD</t>
  </si>
  <si>
    <t>587C8688C5D00B16BC497CA309640EEF</t>
  </si>
  <si>
    <t>587C8688C5D00B16B2C91B8BA9C14E88</t>
  </si>
  <si>
    <t>5E367AC05F0A206F7B885B9296404C6B</t>
  </si>
  <si>
    <t>5E367AC05F0A206F566E02F76BD68D0E</t>
  </si>
  <si>
    <t>5E367AC05F0A206FCC27E0B956ADA92E</t>
  </si>
  <si>
    <t>5E367AC05F0A206F1785CA19677DF754</t>
  </si>
  <si>
    <t>64A9C3308CFA96F4B120CC07E890BA5E</t>
  </si>
  <si>
    <t>64A9C3308CFA96F4A9CE26792240D144</t>
  </si>
  <si>
    <t>64A9C3308CFA96F4DFEFB586C6350C00</t>
  </si>
  <si>
    <t>64A9C3308CFA96F4DF9CA30485E2A5F6</t>
  </si>
  <si>
    <t>CA6739AB36AB2E4FB6C2337FFCFFB36D</t>
  </si>
  <si>
    <t>F4B0B48B4CAEDF514479EA4B0F0E5723</t>
  </si>
  <si>
    <t>F4B0B48B4CAEDF51205088C767904A87</t>
  </si>
  <si>
    <t>F4B0B48B4CAEDF51D28DC85BB0811779</t>
  </si>
  <si>
    <t>F4B0B48B4CAEDF5162B7AADE4605D517</t>
  </si>
  <si>
    <t>959E0C546947A0821C397C3CAEE2C823</t>
  </si>
  <si>
    <t>CA6739AB36AB2E4F9DE24C0222614779</t>
  </si>
  <si>
    <t>CA6739AB36AB2E4FA0C31401A17970B9</t>
  </si>
  <si>
    <t>D1B673584A98BEE371603847F59EE3BD</t>
  </si>
  <si>
    <t>D1B673584A98BEE32624CC14FB7330FF</t>
  </si>
  <si>
    <t>D1B673584A98BEE37653A233DBAB1ECE</t>
  </si>
  <si>
    <t>D1B673584A98BEE3A5409B7EC7EA8623</t>
  </si>
  <si>
    <t>22F0B62A35435FDE14032F42ECCADB37</t>
  </si>
  <si>
    <t>22F0B62A35435FDEB764F9A5D620CC30</t>
  </si>
  <si>
    <t>22F0B62A35435FDE341DEE62833776F9</t>
  </si>
  <si>
    <t>22F0B62A35435FDE326163BD334397EA</t>
  </si>
  <si>
    <t>2E11AC3106E182EDE34A975BAA1606B8</t>
  </si>
  <si>
    <t>2E11AC3106E182ED44174B916072AC55</t>
  </si>
  <si>
    <t>2E11AC3106E182ED4C053E66B5F3DB63</t>
  </si>
  <si>
    <t>2E11AC3106E182ED75A779034218C0FC</t>
  </si>
  <si>
    <t>0424C5E59FFD7B78065FEF075C72A299</t>
  </si>
  <si>
    <t>1DECC8A3DBE0C0FA0723F3433F80D1E4</t>
  </si>
  <si>
    <t>1DECC8A3DBE0C0FAFCA11508FDD89B51</t>
  </si>
  <si>
    <t>1DECC8A3DBE0C0FAC0DC6824523D4A9B</t>
  </si>
  <si>
    <t>1DECC8A3DBE0C0FAAEC1E77D75A13F79</t>
  </si>
  <si>
    <t>0424C5E59FFD7B7856DF01E2D6F456FF</t>
  </si>
  <si>
    <t>0424C5E59FFD7B78614C1A1D7760BDBA</t>
  </si>
  <si>
    <t>0424C5E59FFD7B78F2D1CB6220AF4069</t>
  </si>
  <si>
    <t>C5C98757CD1479116AAAEFB76D6D2B4C</t>
  </si>
  <si>
    <t>0AB43439BA63D5B12354CDA199F68408</t>
  </si>
  <si>
    <t>0AB43439BA63D5B176A562516D928A2F</t>
  </si>
  <si>
    <t>0AB43439BA63D5B19D3F71B091F73657</t>
  </si>
  <si>
    <t>0AB43439BA63D5B11505BB9D4F5D8350</t>
  </si>
  <si>
    <t>C5C98757CD1479114D8B187FE83CA2EA</t>
  </si>
  <si>
    <t>C5C98757CD147911399D0176F1B9DC3A</t>
  </si>
  <si>
    <t>C5C98757CD14791123506CD97B5702C8</t>
  </si>
  <si>
    <t>269C9588F242EB957BE1EBB7841BAA79</t>
  </si>
  <si>
    <t>269C9588F242EB95766A48C6661D3EB9</t>
  </si>
  <si>
    <t>269C9588F242EB95DD165E489D41479C</t>
  </si>
  <si>
    <t>269C9588F242EB95AB513D7D147BC215</t>
  </si>
  <si>
    <t>3E560A7F8DA08E887E67ACC84B6C4D7D</t>
  </si>
  <si>
    <t>3E560A7F8DA08E884E73AAC8BDE93C62</t>
  </si>
  <si>
    <t>3E560A7F8DA08E88DD427BE5DBB1A48F</t>
  </si>
  <si>
    <t>3E560A7F8DA08E889A08FE0050B8A906</t>
  </si>
  <si>
    <t>DB3EE3D866BD069C1D6226ACF57F3CDA</t>
  </si>
  <si>
    <t>DB3EE3D866BD069C2A80BAED9B6C827F</t>
  </si>
  <si>
    <t>D3C2BD13DAA47F0C7BDF2FA9DF776658</t>
  </si>
  <si>
    <t>D3C2BD13DAA47F0C6F7C3627A7AA388C</t>
  </si>
  <si>
    <t>D3C2BD13DAA47F0CCCDE1F253A0F55E4</t>
  </si>
  <si>
    <t>D3C2BD13DAA47F0CC8644E8C82BE83D7</t>
  </si>
  <si>
    <t>279A1C614D7C2A71BD9E46D9EDF696FE</t>
  </si>
  <si>
    <t>279A1C614D7C2A7138A4444661DC4D9F</t>
  </si>
  <si>
    <t>5722CD839A739CF7BF7FA41469A39767</t>
  </si>
  <si>
    <t>5722CD839A739CF7EF6BEAFB8D3FB663</t>
  </si>
  <si>
    <t>279A1C614D7C2A71C563ABC2E17582E6</t>
  </si>
  <si>
    <t>279A1C614D7C2A7126C19470E28061D1</t>
  </si>
  <si>
    <t>279A1C614D7C2A71FBC26F45D42281E4</t>
  </si>
  <si>
    <t>279A1C614D7C2A71452C2EDFF108BD64</t>
  </si>
  <si>
    <t>D94886A8918CE7C30B97A7C4D5715729</t>
  </si>
  <si>
    <t>7A127F110714ADB0CA18705972095461</t>
  </si>
  <si>
    <t>01356EA7781EF33E4090198045BB7C1F</t>
  </si>
  <si>
    <t>46B6ABD4A8D44A357114CC9F194C585A</t>
  </si>
  <si>
    <t>6EFFFF68A87520DAF1CA7A60762B2D25</t>
  </si>
  <si>
    <t>6EFFFF68A87520DAAB62BAA1145E32F7</t>
  </si>
  <si>
    <t>6EFFFF68A87520DAF5728DC68B2C06FD</t>
  </si>
  <si>
    <t>6EFFFF68A87520DAF22B90D431489398</t>
  </si>
  <si>
    <t>9F4092660343313793549CE47C888FDC</t>
  </si>
  <si>
    <t>9F40926603433137119B354D63852D34</t>
  </si>
  <si>
    <t>9F409266034331378F3F0B21EF4091E1</t>
  </si>
  <si>
    <t>9F40926603433137944117D0FAD17112</t>
  </si>
  <si>
    <t>51EC24FCBDC399CA1AEDE83620402433</t>
  </si>
  <si>
    <t>51EC24FCBDC399CA5CF4B766B8E37B12</t>
  </si>
  <si>
    <t>51EC24FCBDC399CAEC68628AA1AA2F72</t>
  </si>
  <si>
    <t>F08517AEFA7E40288872BABE5AA38963</t>
  </si>
  <si>
    <t>FF3A2BED617584A06E4DBB8CC3B5B151</t>
  </si>
  <si>
    <t>FF3A2BED617584A0A73E8DE50DD12897</t>
  </si>
  <si>
    <t>FF3A2BED617584A06258120002452AE6</t>
  </si>
  <si>
    <t>6EFFFF68A87520DAAD6D285E9316EDCA</t>
  </si>
  <si>
    <t>6EFFFF68A87520DA83C16F832EDE90F5</t>
  </si>
  <si>
    <t>FF3A2BED617584A001E6DD6B17102628</t>
  </si>
  <si>
    <t>FF3A2BED617584A09E27DAA9F1415CD0</t>
  </si>
  <si>
    <t>FF3A2BED617584A011F04AAE1183A03D</t>
  </si>
  <si>
    <t>A2C0670EFB5B46D264A878953AD4FA25</t>
  </si>
  <si>
    <t>A2C0670EFB5B46D2CEF0C6BF2C50DAB1</t>
  </si>
  <si>
    <t>A2C0670EFB5B46D27A7502D76DAF7DBA</t>
  </si>
  <si>
    <t>A2C0670EFB5B46D258FCB9F2E1E21516</t>
  </si>
  <si>
    <t>ADD10531DFD5C51F797E957EDBEBC1F0</t>
  </si>
  <si>
    <t>45B3B92C9B4EE8DD732BEB9B4370E582</t>
  </si>
  <si>
    <t>45B3B92C9B4EE8DDBB979DE1DCB4EC22</t>
  </si>
  <si>
    <t>45B3B92C9B4EE8DD48FF1B03DAD50425</t>
  </si>
  <si>
    <t>910918DCED74C0B2FAE569D176AF020E</t>
  </si>
  <si>
    <t>910918DCED74C0B2D1DD3498ADFD1CB1</t>
  </si>
  <si>
    <t>910918DCED74C0B2D1D78DBE2E794C73</t>
  </si>
  <si>
    <t>910918DCED74C0B218DA5851AB9E6E8F</t>
  </si>
  <si>
    <t>9116A11847A22AB88A1229D68F993636</t>
  </si>
  <si>
    <t>ADD10531DFD5C51F368305A2337446E5</t>
  </si>
  <si>
    <t>ADD10531DFD5C51F23EB75CB6382E433</t>
  </si>
  <si>
    <t>89E7ECEFF3C3D15098E75F7A7FE92D3C</t>
  </si>
  <si>
    <t>45B3B92C9B4EE8DD30554418B68FF86A</t>
  </si>
  <si>
    <t>9116A11847A22AB8AB11BCB81A24C916</t>
  </si>
  <si>
    <t>9116A11847A22AB86302F1005A1250FE</t>
  </si>
  <si>
    <t>9116A11847A22AB836B62A5C7C44B722</t>
  </si>
  <si>
    <t>F9C80D0101FC9B5DE55CF5C61C144CA5</t>
  </si>
  <si>
    <t>F9C80D0101FC9B5DC1AAB3966241A1D6</t>
  </si>
  <si>
    <t>F9C80D0101FC9B5DBA761377F272DEBB</t>
  </si>
  <si>
    <t>F9C80D0101FC9B5D30291C20D936DCAD</t>
  </si>
  <si>
    <t>CBEA71772627150ACEDF088AA4B07782</t>
  </si>
  <si>
    <t>CBEA71772627150A4536B846FCE7BC7E</t>
  </si>
  <si>
    <t>CBEA71772627150A76899E442F6288C4</t>
  </si>
  <si>
    <t>CBEA71772627150A80CB69B0D36A11F7</t>
  </si>
  <si>
    <t>D2294D28B45ACB9D7B84564B2533EC97</t>
  </si>
  <si>
    <t>F9E4F6EB67E2D01C37A5FD792B68D189</t>
  </si>
  <si>
    <t>F9E4F6EB67E2D01C83323991D72C0A47</t>
  </si>
  <si>
    <t>F9E4F6EB67E2D01CC8D78806A187B1EB</t>
  </si>
  <si>
    <t>F9E4F6EB67E2D01C4593A919FDFF975C</t>
  </si>
  <si>
    <t>F9E4F6EB67E2D01C31DDCBEDFBEB3D89</t>
  </si>
  <si>
    <t>F9E4F6EB67E2D01CC2B6CB996664346B</t>
  </si>
  <si>
    <t>F9E4F6EB67E2D01CC7438A8779E8BE22</t>
  </si>
  <si>
    <t>F9E4F6EB67E2D01CBBEB39A2D193B6E6</t>
  </si>
  <si>
    <t>F9E4F6EB67E2D01C25CFA8128D6D01FA</t>
  </si>
  <si>
    <t>F9E4F6EB67E2D01C06A86477274BC5A7</t>
  </si>
  <si>
    <t>F9E4F6EB67E2D01CF0CB371CCF95DDF6</t>
  </si>
  <si>
    <t>F9E4F6EB67E2D01C6125D7D72EAD531E</t>
  </si>
  <si>
    <t>F9E4F6EB67E2D01C587A991755A9CE5E</t>
  </si>
  <si>
    <t>F9E4F6EB67E2D01C36787E6946B41C13</t>
  </si>
  <si>
    <t>E527F0DF33FC552D19F121B823E6E506</t>
  </si>
  <si>
    <t>E527F0DF33FC552D980BE6C86F3EC162</t>
  </si>
  <si>
    <t>E527F0DF33FC552D43482674BE5FB6ED</t>
  </si>
  <si>
    <t>E527F0DF33FC552DABBAE44D96E9E6B1</t>
  </si>
  <si>
    <t>E527F0DF33FC552DBC0C0382CCF9EDCB</t>
  </si>
  <si>
    <t>E527F0DF33FC552D5C13440E36916E3E</t>
  </si>
  <si>
    <t>E527F0DF33FC552DA4C53D87FF2FA87B</t>
  </si>
  <si>
    <t>E527F0DF33FC552DB7C8B2CB93359E55</t>
  </si>
  <si>
    <t>DF41719CF4546EBFEA8727E134F6262C</t>
  </si>
  <si>
    <t>DF41719CF4546EBFA8BDC920D1A0AED3</t>
  </si>
  <si>
    <t>DF41719CF4546EBFD326126A9F666B7E</t>
  </si>
  <si>
    <t>DF41719CF4546EBF4ABDA64B8B4E9BC3</t>
  </si>
  <si>
    <t>DF41719CF4546EBF942C59241676EED0</t>
  </si>
  <si>
    <t>DF41719CF4546EBF7D98491DA21AA038</t>
  </si>
  <si>
    <t>DF41719CF4546EBF231959139BCBCE72</t>
  </si>
  <si>
    <t>B6DB35BB609B45784BCB98CAABF5E280</t>
  </si>
  <si>
    <t>B6DB35BB609B457876569530E8E11129</t>
  </si>
  <si>
    <t>B6DB35BB609B4578D39A6CDECA7CC613</t>
  </si>
  <si>
    <t>B6DB35BB609B4578C8004C719E126057</t>
  </si>
  <si>
    <t>92DC2A89C861D58CDE730BB07E18DD3E</t>
  </si>
  <si>
    <t>92DC2A89C861D58C95F4BF1BDCC06A8C</t>
  </si>
  <si>
    <t>92DC2A89C861D58CB14E39D9942D6995</t>
  </si>
  <si>
    <t>92DC2A89C861D58CEE9E4C53D4E1A1B1</t>
  </si>
  <si>
    <t>7656C57119FE39644AB0009D57E859B1</t>
  </si>
  <si>
    <t>7656C57119FE396474406AD4B03B528B</t>
  </si>
  <si>
    <t>7656C57119FE3964E27642E47C3EF27A</t>
  </si>
  <si>
    <t>7656C57119FE3964A8E30B2B7058B0D5</t>
  </si>
  <si>
    <t>66FAAAE9274F714538DD09C0AD584804</t>
  </si>
  <si>
    <t>66FAAAE9274F71458194B383742E05C0</t>
  </si>
  <si>
    <t>66FAAAE9274F7145FD731E6F4FD6A617</t>
  </si>
  <si>
    <t>66FAAAE9274F71451B890913E2041EA7</t>
  </si>
  <si>
    <t>49C6EBD3E80F2432E344F31B28E23AF9</t>
  </si>
  <si>
    <t>49C6EBD3E80F24328CECF184609E9ECF</t>
  </si>
  <si>
    <t>49C6EBD3E80F2432D31FE0082956F6B2</t>
  </si>
  <si>
    <t>49C6EBD3E80F2432BC09765652DEF7EC</t>
  </si>
  <si>
    <t>612E4D81E8C846E79BBD7D1DDE558EA5</t>
  </si>
  <si>
    <t>612E4D81E8C846E7432CA055A3EA17B9</t>
  </si>
  <si>
    <t>612E4D81E8C846E7F32E093F02B83D1B</t>
  </si>
  <si>
    <t>612E4D81E8C846E76C4FF1C3D70B319C</t>
  </si>
  <si>
    <t>9A9BB5DB8A7C5E2CB69D449287EFFCB6</t>
  </si>
  <si>
    <t>9A9BB5DB8A7C5E2C2572892112D13E53</t>
  </si>
  <si>
    <t>9A9BB5DB8A7C5E2CA0A6A9ECABA894B2</t>
  </si>
  <si>
    <t>9A9BB5DB8A7C5E2C5202EEB64C80CB4F</t>
  </si>
  <si>
    <t>9A9BB5DB8A7C5E2CEBBDBE61F4CC4F71</t>
  </si>
  <si>
    <t>974C8ED980B0DAEF11CF6D9631E02562</t>
  </si>
  <si>
    <t>974C8ED980B0DAEF3DE433B5291DAD58</t>
  </si>
  <si>
    <t>974C8ED980B0DAEFD48E483D3D370E22</t>
  </si>
  <si>
    <t>974C8ED980B0DAEFAFC27FB55A58D672</t>
  </si>
  <si>
    <t>974C8ED980B0DAEFDFF884322B846623</t>
  </si>
  <si>
    <t>974C8ED980B0DAEFF46F14A4EF5E0022</t>
  </si>
  <si>
    <t>53720DB039DEA0BA05DE10C49BCFB35F</t>
  </si>
  <si>
    <t>53720DB039DEA0BA49129B532862129F</t>
  </si>
  <si>
    <t>53720DB039DEA0BAF1F2EFED3AEE8218</t>
  </si>
  <si>
    <t>53720DB039DEA0BAAD58870222B640EB</t>
  </si>
  <si>
    <t>BFA62D179341E9B9F652640817451875</t>
  </si>
  <si>
    <t>BFA62D179341E9B97BF98CB556277C36</t>
  </si>
  <si>
    <t>BFA62D179341E9B9B8A78E7BCC221693</t>
  </si>
  <si>
    <t>BFA62D179341E9B912EF8087BC2C2111</t>
  </si>
  <si>
    <t>241EC9FE1C029C951373D15FBE9F69C4</t>
  </si>
  <si>
    <t>241EC9FE1C029C95F9A2F4D029AF8F47</t>
  </si>
  <si>
    <t>241EC9FE1C029C9507998454DA564C1C</t>
  </si>
  <si>
    <t>241EC9FE1C029C955E0DDBE38562C796</t>
  </si>
  <si>
    <t>0194F3831256FF934C165FC15574E018</t>
  </si>
  <si>
    <t>0194F3831256FF93B24E82ECBBDEBB7E</t>
  </si>
  <si>
    <t>0194F3831256FF93C5191776CE7613F1</t>
  </si>
  <si>
    <t>0194F3831256FF93B0707BAC7CC0C27E</t>
  </si>
  <si>
    <t>79BA35CA5CBBC59C0B00D106D127EE41</t>
  </si>
  <si>
    <t>587C8688C5D00B16F97050F1F7F7C5C3</t>
  </si>
  <si>
    <t>587C8688C5D00B169C3F92431AEDC744</t>
  </si>
  <si>
    <t>587C8688C5D00B16AE7ACF583F8DEAA6</t>
  </si>
  <si>
    <t>587C8688C5D00B166B7E617885C0BA10</t>
  </si>
  <si>
    <t>5E367AC05F0A206F89713E4D425172CA</t>
  </si>
  <si>
    <t>64A9C3308CFA96F442548B54AB7A898B</t>
  </si>
  <si>
    <t>64A9C3308CFA96F4296D99B0AF3559C0</t>
  </si>
  <si>
    <t>F4B0B48B4CAEDF51D240B1F99EB9EC61</t>
  </si>
  <si>
    <t>F4B0B48B4CAEDF51385FDC697216EA6E</t>
  </si>
  <si>
    <t>F4B0B48B4CAEDF51AA76079CDF753033</t>
  </si>
  <si>
    <t>F4B0B48B4CAEDF51511C670B5976A691</t>
  </si>
  <si>
    <t>CA6739AB36AB2E4F6B1327B4DC22D0E5</t>
  </si>
  <si>
    <t>CA6739AB36AB2E4F91076F218AB743CB</t>
  </si>
  <si>
    <t>CA6739AB36AB2E4F8A6E36139F12D04B</t>
  </si>
  <si>
    <t>CA6739AB36AB2E4F2FA9AB0BDAA6B422</t>
  </si>
  <si>
    <t>D1B673584A98BEE39CC6A847E51F5668</t>
  </si>
  <si>
    <t>D1B673584A98BEE3D69F573808E3DF18</t>
  </si>
  <si>
    <t>D1B673584A98BEE31414DA74F9D1720C</t>
  </si>
  <si>
    <t>22F0B62A35435FDE7049F0E4E9EA8D4A</t>
  </si>
  <si>
    <t>22F0B62A35435FDE32494F0B28DD83F8</t>
  </si>
  <si>
    <t>22F0B62A35435FDE788BD7DE939C8A42</t>
  </si>
  <si>
    <t>22F0B62A35435FDEEE4EF95C59529255</t>
  </si>
  <si>
    <t>2E11AC3106E182EDB864B1073F3620F4</t>
  </si>
  <si>
    <t>2E11AC3106E182ED309D4F58E7728AE4</t>
  </si>
  <si>
    <t>2E11AC3106E182ED2EAAEE223165358D</t>
  </si>
  <si>
    <t>2122DBB782FC9A8A3AFB17FA4FC49164</t>
  </si>
  <si>
    <t>1DECC8A3DBE0C0FAA4A7C9FFF38050E5</t>
  </si>
  <si>
    <t>1DECC8A3DBE0C0FA4435FB1FE4AD22F7</t>
  </si>
  <si>
    <t>1DECC8A3DBE0C0FA43D21332C10E1002</t>
  </si>
  <si>
    <t>1DECC8A3DBE0C0FABC4E9FD2BEDD0516</t>
  </si>
  <si>
    <t>0424C5E59FFD7B786E65F278AC10FD45</t>
  </si>
  <si>
    <t>0424C5E59FFD7B7823FB3308BEBAC790</t>
  </si>
  <si>
    <t>0424C5E59FFD7B782C71620D75A4FC65</t>
  </si>
  <si>
    <t>0424C5E59FFD7B785CA35637C90D635F</t>
  </si>
  <si>
    <t>0AB43439BA63D5B1000CE2F9FC59E15F</t>
  </si>
  <si>
    <t>0AB43439BA63D5B12B63F93D7C5E122E</t>
  </si>
  <si>
    <t>0AB43439BA63D5B1334CA358806D348D</t>
  </si>
  <si>
    <t>0AB43439BA63D5B17D69A46A44B1D762</t>
  </si>
  <si>
    <t>C5C98757CD147911EA67020874BC97EC</t>
  </si>
  <si>
    <t>C5C98757CD1479115A977C3AF4925DC3</t>
  </si>
  <si>
    <t>C5C98757CD147911E819485991E3FDB7</t>
  </si>
  <si>
    <t>C5C98757CD14791104805A175377190B</t>
  </si>
  <si>
    <t>269C9588F242EB95DDF47B0F75DB05CE</t>
  </si>
  <si>
    <t>269C9588F242EB9595D7F993FF4FE895</t>
  </si>
  <si>
    <t>3E560A7F8DA08E88A36B006BFE92C310</t>
  </si>
  <si>
    <t>3E560A7F8DA08E884EBA699A6F75E404</t>
  </si>
  <si>
    <t>3E560A7F8DA08E8867B2501FC100A9A6</t>
  </si>
  <si>
    <t>3E560A7F8DA08E88A85F2B12FB476A79</t>
  </si>
  <si>
    <t>5722CD839A739CF7475209F68E4490A5</t>
  </si>
  <si>
    <t>5722CD839A739CF7E41D0CB354FEEC41</t>
  </si>
  <si>
    <t>5722CD839A739CF71E921D25A7E1B641</t>
  </si>
  <si>
    <t>5722CD839A739CF74E71CFF98BEF460D</t>
  </si>
  <si>
    <t>D3C2BD13DAA47F0CBF66ADF5C948BADC</t>
  </si>
  <si>
    <t>D3C2BD13DAA47F0C992AFFEDA0D5A1C6</t>
  </si>
  <si>
    <t>D3C2BD13DAA47F0C2C3DBD7BCF906342</t>
  </si>
  <si>
    <t>D3C2BD13DAA47F0CB869B192EF4583E2</t>
  </si>
  <si>
    <t>279A1C614D7C2A71A62CD56256AC122B</t>
  </si>
  <si>
    <t>279A1C614D7C2A71DB40BCE7A3EEF4DD</t>
  </si>
  <si>
    <t>279A1C614D7C2A7175A30F3C0B8252ED</t>
  </si>
  <si>
    <t>279A1C614D7C2A712442AF36088E4330</t>
  </si>
  <si>
    <t>795A298D01221F731AAA00B81B6E7D4E</t>
  </si>
  <si>
    <t>A742F532F3A7C4855981EB97FFF4E1EE</t>
  </si>
  <si>
    <t>D4FF85D630E4D16572BB3D82123F227F</t>
  </si>
  <si>
    <t>6EFFFF68A87520DA7E0EDE0A20CCD91C</t>
  </si>
  <si>
    <t>6EFFFF68A87520DA6A21071A6D0BF48C</t>
  </si>
  <si>
    <t>6EFFFF68A87520DACB63344441AA147A</t>
  </si>
  <si>
    <t>6EFFFF68A87520DABB7BCAA268292F08</t>
  </si>
  <si>
    <t>9F40926603433137D692D39107195EBB</t>
  </si>
  <si>
    <t>9F40926603433137DE2B03B702B852FB</t>
  </si>
  <si>
    <t>9F40926603433137327EE36F19FEC11F</t>
  </si>
  <si>
    <t>F08517AEFA7E4028CEA297F6E2720EC4</t>
  </si>
  <si>
    <t>F08517AEFA7E40286F31C71512408F1F</t>
  </si>
  <si>
    <t>F08517AEFA7E4028E429DC09201F077F</t>
  </si>
  <si>
    <t>F08517AEFA7E4028643631269A7C05BF</t>
  </si>
  <si>
    <t>F08517AEFA7E4028640169C6546BCF67</t>
  </si>
  <si>
    <t>FF3A2BED617584A04254300784F5DBD1</t>
  </si>
  <si>
    <t>FF3A2BED617584A0F0BFBADCFCC8C2BE</t>
  </si>
  <si>
    <t>FF3A2BED617584A08651717AD00513B4</t>
  </si>
  <si>
    <t>FF3A2BED617584A0016CC790473D6F59</t>
  </si>
  <si>
    <t>A2C0670EFB5B46D2DA987750799C4455</t>
  </si>
  <si>
    <t>A2C0670EFB5B46D2CBF4390780F06637</t>
  </si>
  <si>
    <t>A2C0670EFB5B46D234F4C6EB658E93B4</t>
  </si>
  <si>
    <t>89E7ECEFF3C3D150D6040B3EB5D1DB73</t>
  </si>
  <si>
    <t>89E7ECEFF3C3D1507D6569C996426E8A</t>
  </si>
  <si>
    <t>89E7ECEFF3C3D150BEBFF39C245F96E6</t>
  </si>
  <si>
    <t>89E7ECEFF3C3D15027AF52A9046ADEAF</t>
  </si>
  <si>
    <t>89E7ECEFF3C3D150E68A7107A435C5D3</t>
  </si>
  <si>
    <t>89E7ECEFF3C3D15059BFED2696256CB8</t>
  </si>
  <si>
    <t>45B3B92C9B4EE8DD66FD2F5811815D99</t>
  </si>
  <si>
    <t>45B3B92C9B4EE8DDE6E134DF3BBE2C6F</t>
  </si>
  <si>
    <t>45B3B92C9B4EE8DDE8077A9E4F77F131</t>
  </si>
  <si>
    <t>45B3B92C9B4EE8DD9F244F7BE730E8CB</t>
  </si>
  <si>
    <t>910918DCED74C0B2B266A3F1A3D149E9</t>
  </si>
  <si>
    <t>910918DCED74C0B24E333BC7FF912D34</t>
  </si>
  <si>
    <t>910918DCED74C0B2DAD894801D4FC9A1</t>
  </si>
  <si>
    <t>910918DCED74C0B246A518D0FCFC1B88</t>
  </si>
  <si>
    <t>910918DCED74C0B264CA91D87E877EB1</t>
  </si>
  <si>
    <t>910918DCED74C0B23FED1DD34186F006</t>
  </si>
  <si>
    <t>9116A11847A22AB8CDDD9FE682CF6847</t>
  </si>
  <si>
    <t>9116A11847A22AB8C73D891C4CE6EB36</t>
  </si>
  <si>
    <t>9116A11847A22AB8D65C5079DC1D6872</t>
  </si>
  <si>
    <t>9116A11847A22AB8B42093C60A5508CC</t>
  </si>
  <si>
    <t>F9C80D0101FC9B5DD9A2B775B19F1C98</t>
  </si>
  <si>
    <t>F9C80D0101FC9B5D8B95613D18F09B7B</t>
  </si>
  <si>
    <t>F9C80D0101FC9B5D1D1D2598ABD80957</t>
  </si>
  <si>
    <t>F9C80D0101FC9B5D71C6C7339BD374FA</t>
  </si>
  <si>
    <t>CBEA71772627150A1F51387564229159</t>
  </si>
  <si>
    <t>CBEA71772627150A32148D129884B223</t>
  </si>
  <si>
    <t>CBEA71772627150AE8B8022A58EDE2D1</t>
  </si>
  <si>
    <t>CBEA71772627150ADFA93B4D4D7D257F</t>
  </si>
  <si>
    <t>F9E4F6EB67E2D01C13017E588795B1BE</t>
  </si>
  <si>
    <t>F9E4F6EB67E2D01C71F58A23A347E11B</t>
  </si>
  <si>
    <t>F9E4F6EB67E2D01C6D770F9F82D311AA</t>
  </si>
  <si>
    <t>F9E4F6EB67E2D01CCBEC43E495EC3360</t>
  </si>
  <si>
    <t>F9E4F6EB67E2D01C08E125A7E5C43927</t>
  </si>
  <si>
    <t>F9E4F6EB67E2D01C665EC1DCA31C66DA</t>
  </si>
  <si>
    <t>F9E4F6EB67E2D01CAC72E04EBB7ABF2D</t>
  </si>
  <si>
    <t>F9E4F6EB67E2D01CC0EBA8054588088F</t>
  </si>
  <si>
    <t>F9E4F6EB67E2D01C12BB30FBE1E26FDA</t>
  </si>
  <si>
    <t>F9E4F6EB67E2D01C213E461FA7301DBB</t>
  </si>
  <si>
    <t>F9E4F6EB67E2D01C284C0306AFA9D269</t>
  </si>
  <si>
    <t>F9E4F6EB67E2D01C0CBC983EEF66A3B3</t>
  </si>
  <si>
    <t>F9E4F6EB67E2D01C01187AAEAAC5CC89</t>
  </si>
  <si>
    <t>E527F0DF33FC552DDEF77B31432B2892</t>
  </si>
  <si>
    <t>E527F0DF33FC552D4A3A6BAD2E41C4D7</t>
  </si>
  <si>
    <t>E527F0DF33FC552D83C53375A43C3112</t>
  </si>
  <si>
    <t>E527F0DF33FC552DFB01C6F133578CD1</t>
  </si>
  <si>
    <t>DF41719CF4546EBF86CCE0924865CAF2</t>
  </si>
  <si>
    <t>DF41719CF4546EBFE2DF61D4DB8A9B3F</t>
  </si>
  <si>
    <t>DF41719CF4546EBF873D2FB838F7E243</t>
  </si>
  <si>
    <t>DF41719CF4546EBF4EA3C32BC9FABBF5</t>
  </si>
  <si>
    <t>B6DB35BB609B457817611978B12359B6</t>
  </si>
  <si>
    <t>DF41719CF4546EBFC7584EF02D68D028</t>
  </si>
  <si>
    <t>B6DB35BB609B45785D719880DFAB693A</t>
  </si>
  <si>
    <t>B6DB35BB609B4578B1706BAA97A8EBAE</t>
  </si>
  <si>
    <t>79BA35CA5CBBC59CD4FCA540EA55865A</t>
  </si>
  <si>
    <t>79BA35CA5CBBC59C596CEA9314DE7E29</t>
  </si>
  <si>
    <t>79BA35CA5CBBC59C38FE40E078C81CB5</t>
  </si>
  <si>
    <t>5E367AC05F0A206FC83A5E5C1A21C31D</t>
  </si>
  <si>
    <t>5E367AC05F0A206F5992E3E3B0DEACE4</t>
  </si>
  <si>
    <t>5E367AC05F0A206F6AC873983D6806F3</t>
  </si>
  <si>
    <t>D1B673584A98BEE38E79A43545F683E5</t>
  </si>
  <si>
    <t>269C9588F242EB95E48E6A18743AAA3E</t>
  </si>
  <si>
    <t>269C9588F242EB953A93C65F4101FC5E</t>
  </si>
  <si>
    <t>3CC69E32A5F7A75AB239E07F357DCE26</t>
  </si>
  <si>
    <t>9F40926603433137F21A805213BE73A6</t>
  </si>
  <si>
    <t>A2C0670EFB5B46D234B15732B68B1BCD</t>
  </si>
  <si>
    <t>E527F0DF33FC552D5AB25AFF994D0FB5</t>
  </si>
  <si>
    <t>E527F0DF33FC552DF282AF880F10E747</t>
  </si>
  <si>
    <t>E527F0DF33FC552DB15805BE9D5E7545</t>
  </si>
  <si>
    <t>E527F0DF33FC552D07F89B5404417A4B</t>
  </si>
  <si>
    <t>B6DB35BB609B4578FC751F1AF8069902</t>
  </si>
  <si>
    <t>B6DB35BB609B45782B38C39679D0F595</t>
  </si>
  <si>
    <t>B6DB35BB609B4578696C3BFD549F2E0A</t>
  </si>
  <si>
    <t>B6DB35BB609B45782B761DC01B3BEFEE</t>
  </si>
  <si>
    <t>B6DB35BB609B45784EB6F3F264CC6D55</t>
  </si>
  <si>
    <t>92DC2A89C861D58C261D2E233074600F</t>
  </si>
  <si>
    <t>92DC2A89C861D58CDBE8E3C00182B900</t>
  </si>
  <si>
    <t>92DC2A89C861D58CD2672844BF8E7CE2</t>
  </si>
  <si>
    <t>92DC2A89C861D58CC2E6E62D8C1AA694</t>
  </si>
  <si>
    <t>7656C57119FE3964519AABC847DA0F1C</t>
  </si>
  <si>
    <t>7656C57119FE39646ADDA38A0FF58D60</t>
  </si>
  <si>
    <t>7656C57119FE3964CE642F45B8CAF8DA</t>
  </si>
  <si>
    <t>7656C57119FE3964EDE9DD4B63F838C6</t>
  </si>
  <si>
    <t>66FAAAE9274F7145F726700E5646A9D1</t>
  </si>
  <si>
    <t>49C6EBD3E80F24320A880E1F0D8AD31E</t>
  </si>
  <si>
    <t>49C6EBD3E80F243248C9997267099563</t>
  </si>
  <si>
    <t>66FAAAE9274F71459F02142CF1BD327C</t>
  </si>
  <si>
    <t>66FAAAE9274F7145706C5238C3880543</t>
  </si>
  <si>
    <t>66FAAAE9274F71452FBFB3AE011832CB</t>
  </si>
  <si>
    <t>49C6EBD3E80F243285EEF15561C16C01</t>
  </si>
  <si>
    <t>49C6EBD3E80F24322D299820028CF576</t>
  </si>
  <si>
    <t>612E4D81E8C846E78E8BA5F2B450C362</t>
  </si>
  <si>
    <t>612E4D81E8C846E742F2CB499E17BBA4</t>
  </si>
  <si>
    <t>612E4D81E8C846E72D85C64FEEBB6382</t>
  </si>
  <si>
    <t>ABD23E4B9F31BED926969E1695C16C7D</t>
  </si>
  <si>
    <t>612E4D81E8C846E755F183AA71C93076</t>
  </si>
  <si>
    <t>9A9BB5DB8A7C5E2CD8B29F6204256530</t>
  </si>
  <si>
    <t>9A9BB5DB8A7C5E2CDD217DDE3CD85ABB</t>
  </si>
  <si>
    <t>9A9BB5DB8A7C5E2C22D76D0B757EB5AD</t>
  </si>
  <si>
    <t>ABD23E4B9F31BED9A844DFF4C9CC5E6F</t>
  </si>
  <si>
    <t>974C8ED980B0DAEFFE7CC09CDA47A017</t>
  </si>
  <si>
    <t>53720DB039DEA0BA5A97327B533C7B0E</t>
  </si>
  <si>
    <t>53720DB039DEA0BA4A8744149BF6530B</t>
  </si>
  <si>
    <t>53720DB039DEA0BA0294907410353E2E</t>
  </si>
  <si>
    <t>53720DB039DEA0BAEC4E3FB13002E200</t>
  </si>
  <si>
    <t>BFA62D179341E9B9512F95CA4D3CFF0F</t>
  </si>
  <si>
    <t>BFA62D179341E9B9A30B45E62C6707D4</t>
  </si>
  <si>
    <t>BFA62D179341E9B99E2FD1E0E88CA947</t>
  </si>
  <si>
    <t>BFA62D179341E9B9C26AAACE59B78274</t>
  </si>
  <si>
    <t>241EC9FE1C029C9507C30D939036176A</t>
  </si>
  <si>
    <t>974C8ED980B0DAEF07B15C70812E2B92</t>
  </si>
  <si>
    <t>974C8ED980B0DAEF655B76534C0D603A</t>
  </si>
  <si>
    <t>974C8ED980B0DAEF3438877928FBEA35</t>
  </si>
  <si>
    <t>241EC9FE1C029C9520681325D6093CC7</t>
  </si>
  <si>
    <t>241EC9FE1C029C95940E27D3BFBAB306</t>
  </si>
  <si>
    <t>241EC9FE1C029C9530D1DD93005B33E0</t>
  </si>
  <si>
    <t>0194F3831256FF93C45D76DF9FF0B431</t>
  </si>
  <si>
    <t>0194F3831256FF93E6653DD462D0C594</t>
  </si>
  <si>
    <t>0194F3831256FF93D9F18C6816D2C058</t>
  </si>
  <si>
    <t>0194F3831256FF9395E817A1D1D2E316</t>
  </si>
  <si>
    <t>79BA35CA5CBBC59CFC1B1678601E507F</t>
  </si>
  <si>
    <t>79BA35CA5CBBC59CF6A26BAC922C7D5E</t>
  </si>
  <si>
    <t>79BA35CA5CBBC59C42B59F50969BDD62</t>
  </si>
  <si>
    <t>79BA35CA5CBBC59CA86441E62E6A4897</t>
  </si>
  <si>
    <t>587C8688C5D00B160FB6854B24817576</t>
  </si>
  <si>
    <t>587C8688C5D00B16D498F5F42830F4DA</t>
  </si>
  <si>
    <t>587C8688C5D00B16E65C0A392F822E52</t>
  </si>
  <si>
    <t>5E367AC05F0A206F2B30BAE7E9E209BC</t>
  </si>
  <si>
    <t>5E367AC05F0A206F0D2CCB00788B7357</t>
  </si>
  <si>
    <t>5E367AC05F0A206F5831B4E0BCBFE765</t>
  </si>
  <si>
    <t>5E367AC05F0A206F140C4B322D609C1C</t>
  </si>
  <si>
    <t>F4B0B48B4CAEDF5194BD6FA4B44B81F3</t>
  </si>
  <si>
    <t>F4B0B48B4CAEDF5106FA263376B45288</t>
  </si>
  <si>
    <t>F4B0B48B4CAEDF51E1AB3B5FC4EFEE3E</t>
  </si>
  <si>
    <t>F4B0B48B4CAEDF518993430603EF64BB</t>
  </si>
  <si>
    <t>CA6739AB36AB2E4F5DB966DAC02DF27F</t>
  </si>
  <si>
    <t>CA6739AB36AB2E4F210866778944CC47</t>
  </si>
  <si>
    <t>CA6739AB36AB2E4F9B4125FB66E1D584</t>
  </si>
  <si>
    <t>CA6739AB36AB2E4FE87E606A0526FCAD</t>
  </si>
  <si>
    <t>D1B673584A98BEE31C3C6F39792636D5</t>
  </si>
  <si>
    <t>D1B673584A98BEE37FCE5B2E8CD3167D</t>
  </si>
  <si>
    <t>D1B673584A98BEE3C6EEE885ED06FC5F</t>
  </si>
  <si>
    <t>D1B673584A98BEE32684E7A4835A4F50</t>
  </si>
  <si>
    <t>22F0B62A35435FDEB5E05491C25ECA1D</t>
  </si>
  <si>
    <t>22F0B62A35435FDEB669CEB6847F55D0</t>
  </si>
  <si>
    <t>22F0B62A35435FDE0A5F063CD03FC738</t>
  </si>
  <si>
    <t>22F0B62A35435FDE8EB6F6F01357A6A2</t>
  </si>
  <si>
    <t>1DECC8A3DBE0C0FAE3D01D89D65D12D9</t>
  </si>
  <si>
    <t>1DECC8A3DBE0C0FACBED1EDBE3405CB8</t>
  </si>
  <si>
    <t>1DECC8A3DBE0C0FA7C9454AF84AFEE51</t>
  </si>
  <si>
    <t>1DECC8A3DBE0C0FA24E84E148864EB6F</t>
  </si>
  <si>
    <t>0424C5E59FFD7B78D062DA2CB596DD9F</t>
  </si>
  <si>
    <t>587C8688C5D00B165FD3CF289C79ABF0</t>
  </si>
  <si>
    <t>2122DBB782FC9A8A6936A99BD80B4CD9</t>
  </si>
  <si>
    <t>2122DBB782FC9A8AB6A303776D7F5331</t>
  </si>
  <si>
    <t>2122DBB782FC9A8A223D3057A927BE5A</t>
  </si>
  <si>
    <t>2122DBB782FC9A8A6D56A88920EA9BAE</t>
  </si>
  <si>
    <t>0424C5E59FFD7B787427AC6E303505C3</t>
  </si>
  <si>
    <t>0424C5E59FFD7B784AAEA6B4732C8D8E</t>
  </si>
  <si>
    <t>0424C5E59FFD7B7823E296C47EFBD4B9</t>
  </si>
  <si>
    <t>0AB43439BA63D5B1AEEDA98E7CDE6070</t>
  </si>
  <si>
    <t>0AB43439BA63D5B107F7FF1EC74C567E</t>
  </si>
  <si>
    <t>0AB43439BA63D5B1D1775F9E0A4E7A01</t>
  </si>
  <si>
    <t>0AB43439BA63D5B1C85C6D54A36BA083</t>
  </si>
  <si>
    <t>C5C98757CD1479117932FB9E53218F97</t>
  </si>
  <si>
    <t>C5C98757CD1479114AB7E62021544F41</t>
  </si>
  <si>
    <t>C5C98757CD1479119E11884B15AC2E36</t>
  </si>
  <si>
    <t>269C9588F242EB95FD2210A6AAE9F7B0</t>
  </si>
  <si>
    <t>269C9588F242EB9563E2C42449CE07D7</t>
  </si>
  <si>
    <t>269C9588F242EB95F343B39E94577E62</t>
  </si>
  <si>
    <t>269C9588F242EB95454B8107FF2469AD</t>
  </si>
  <si>
    <t>3E560A7F8DA08E88ADC1E090F234B170</t>
  </si>
  <si>
    <t>3E560A7F8DA08E88394BEE70AFA52A6F</t>
  </si>
  <si>
    <t>3E560A7F8DA08E88FC59C5EA09DC22F0</t>
  </si>
  <si>
    <t>3E560A7F8DA08E887ADCCA6FED2CE1FA</t>
  </si>
  <si>
    <t>5722CD839A739CF7D9CBB257B1618120</t>
  </si>
  <si>
    <t>5722CD839A739CF797C7482C4C4808ED</t>
  </si>
  <si>
    <t>5722CD839A739CF73C97D891AA265C0C</t>
  </si>
  <si>
    <t>5722CD839A739CF7B82CDA55DB60FE34</t>
  </si>
  <si>
    <t>D3C2BD13DAA47F0C5DAF8903886CB795</t>
  </si>
  <si>
    <t>279A1C614D7C2A710025711608BE7067</t>
  </si>
  <si>
    <t>279A1C614D7C2A71727AFA5BC64AF838</t>
  </si>
  <si>
    <t>279A1C614D7C2A71551D1B8BDD7A5620</t>
  </si>
  <si>
    <t>279A1C614D7C2A71E6662515F07A2A73</t>
  </si>
  <si>
    <t>87FB1E62537ADD6E3BB88427B92E1C83</t>
  </si>
  <si>
    <t>87FB1E62537ADD6E503B6BCCA4669C57</t>
  </si>
  <si>
    <t>87FB1E62537ADD6EC058EA89C13DE9E8</t>
  </si>
  <si>
    <t>BD7AB871275C0B17461F59D889F8B649</t>
  </si>
  <si>
    <t>BD7AB871275C0B17386BBE91D3336DBC</t>
  </si>
  <si>
    <t>CAF23BCCE81484EC31808E30ECEFD717</t>
  </si>
  <si>
    <t>6EFFFF68A87520DA8FAC0B9E18F93BF5</t>
  </si>
  <si>
    <t>6EFFFF68A87520DAB364B6D08A07EC3C</t>
  </si>
  <si>
    <t>6EFFFF68A87520DA51A47FFC60CB601C</t>
  </si>
  <si>
    <t>6EFFFF68A87520DA6D6CFDB70614509E</t>
  </si>
  <si>
    <t>9F40926603433137484639EC5A0F4F10</t>
  </si>
  <si>
    <t>9F40926603433137B28C7F7BF0E06953</t>
  </si>
  <si>
    <t>9F409266034331378CE654102C4519EC</t>
  </si>
  <si>
    <t>9F409266034331376E6E2FA18E84D9E5</t>
  </si>
  <si>
    <t>F08517AEFA7E402862DB17924EACEE38</t>
  </si>
  <si>
    <t>F08517AEFA7E4028F99F8DF5A483F52D</t>
  </si>
  <si>
    <t>F08517AEFA7E402806E5DD1F7F58DDAA</t>
  </si>
  <si>
    <t>F08517AEFA7E4028BE3D2679E00162E3</t>
  </si>
  <si>
    <t>F08517AEFA7E4028313D6B8939AB4FEF</t>
  </si>
  <si>
    <t>FF3A2BED617584A0EFE7DCE300DE335B</t>
  </si>
  <si>
    <t>FF3A2BED617584A07FD65582E5405907</t>
  </si>
  <si>
    <t>FF3A2BED617584A0E063386C4B5C0870</t>
  </si>
  <si>
    <t>FF3A2BED617584A087C8DDCE54FC4E34</t>
  </si>
  <si>
    <t>A2C0670EFB5B46D25635FF11FACCA170</t>
  </si>
  <si>
    <t>A2C0670EFB5B46D2C810BF7EA90F70A3</t>
  </si>
  <si>
    <t>A2C0670EFB5B46D28742308F5D3E9789</t>
  </si>
  <si>
    <t>A2C0670EFB5B46D2CC40A0BC57435201</t>
  </si>
  <si>
    <t>89E7ECEFF3C3D150C128DE58398B8F38</t>
  </si>
  <si>
    <t>89E7ECEFF3C3D1502811749FCDCD222E</t>
  </si>
  <si>
    <t>89E7ECEFF3C3D150E73A07A45F572690</t>
  </si>
  <si>
    <t>89E7ECEFF3C3D1508CBDCBE5B2467C76</t>
  </si>
  <si>
    <t>45B3B92C9B4EE8DDBA7B73165B942609</t>
  </si>
  <si>
    <t>45B3B92C9B4EE8DD66270178EB414AF4</t>
  </si>
  <si>
    <t>45B3B92C9B4EE8DD0ABE98041BA1A72B</t>
  </si>
  <si>
    <t>45B3B92C9B4EE8DDE2B5C22775968556</t>
  </si>
  <si>
    <t>910918DCED74C0B21381A4236EECC891</t>
  </si>
  <si>
    <t>C5C98757CD147911CE7A6292577E96BE</t>
  </si>
  <si>
    <t>D3C2BD13DAA47F0C1D8D06122B97EC0F</t>
  </si>
  <si>
    <t>D3C2BD13DAA47F0C4DC2E0329FE49D11</t>
  </si>
  <si>
    <t>D3C2BD13DAA47F0C7F2725BAFCF3D0CD</t>
  </si>
  <si>
    <t>910918DCED74C0B28B6D560B069F3C16</t>
  </si>
  <si>
    <t>910918DCED74C0B21A6D7E65CEEDD7C1</t>
  </si>
  <si>
    <t>910918DCED74C0B2870976A6BBAC2C5D</t>
  </si>
  <si>
    <t>9116A11847A22AB829CA7214283AB0F5</t>
  </si>
  <si>
    <t>9116A11847A22AB884E85EEF01610546</t>
  </si>
  <si>
    <t>9116A11847A22AB8F95676ED56D33775</t>
  </si>
  <si>
    <t>9116A11847A22AB8732871B1DB5AFB4A</t>
  </si>
  <si>
    <t>F9C80D0101FC9B5DA691F3B56C1D7C52</t>
  </si>
  <si>
    <t>F9C80D0101FC9B5D1B5105DFF05E4D99</t>
  </si>
  <si>
    <t>F9C80D0101FC9B5DD730AFB7CC0F1C0B</t>
  </si>
  <si>
    <t>F9C80D0101FC9B5DF03B039F84AC75B1</t>
  </si>
  <si>
    <t>CBEA71772627150A1B953B19F7308D4F</t>
  </si>
  <si>
    <t>CBEA71772627150A5E894B260D7534BF</t>
  </si>
  <si>
    <t>CBEA71772627150A38B3615E9F2D0846</t>
  </si>
  <si>
    <t>CBEA71772627150A66604D9E9DBD4C27</t>
  </si>
  <si>
    <t>F9E4F6EB67E2D01CAFB59C31FDE758CD</t>
  </si>
  <si>
    <t>F9E4F6EB67E2D01C215C3E830955B294</t>
  </si>
  <si>
    <t>F9E4F6EB67E2D01C44277C2E66854CAE</t>
  </si>
  <si>
    <t>F9E4F6EB67E2D01CA59C523355A22E86</t>
  </si>
  <si>
    <t>F9E4F6EB67E2D01C4B24B5CF2B18B188</t>
  </si>
  <si>
    <t>F9E4F6EB67E2D01C1A567C91E4E4133F</t>
  </si>
  <si>
    <t>F9E4F6EB67E2D01C55D5A63A8A769C09</t>
  </si>
  <si>
    <t>F9E4F6EB67E2D01C4EACC67E825EB099</t>
  </si>
  <si>
    <t>F9E4F6EB67E2D01C9191238C5F666FE4</t>
  </si>
  <si>
    <t>F9E4F6EB67E2D01C9D1BD1B58BA73BAA</t>
  </si>
  <si>
    <t>E527F0DF33FC552D8A661EE1B3BFF9EA</t>
  </si>
  <si>
    <t>E527F0DF33FC552D43FB496DF11667A0</t>
  </si>
  <si>
    <t>E527F0DF33FC552D48D67DF6B7E618E0</t>
  </si>
  <si>
    <t>E527F0DF33FC552DF3B3368EA77072F9</t>
  </si>
  <si>
    <t>E527F0DF33FC552D749A3A19EA930E32</t>
  </si>
  <si>
    <t>DF41719CF4546EBF6B76A40DEB3429E2</t>
  </si>
  <si>
    <t>E527F0DF33FC552DFCDCD533C45BCB80</t>
  </si>
  <si>
    <t>E527F0DF33FC552DC61E0EE3CFD9AFED</t>
  </si>
  <si>
    <t>E527F0DF33FC552D281F07BCCD06FF7D</t>
  </si>
  <si>
    <t>DF41719CF4546EBFBB95AD0D0DA069D6</t>
  </si>
  <si>
    <t>DF41719CF4546EBF163A6DE41C5BB5EE</t>
  </si>
  <si>
    <t>DF41719CF4546EBFC8BEF8B66C9521D5</t>
  </si>
  <si>
    <t>B6DB35BB609B457821E7BE80DA0A4F64</t>
  </si>
  <si>
    <t>B6DB35BB609B4578FBBEC071F7DE338B</t>
  </si>
  <si>
    <t>B6DB35BB609B457871178B94E0DEBAA7</t>
  </si>
  <si>
    <t>B6DB35BB609B45787BEEAE1F5DCC3E62</t>
  </si>
  <si>
    <t>B6DB35BB609B457878B0EB8550AA04AD</t>
  </si>
  <si>
    <t>B6DB35BB609B457811372834199DEF30</t>
  </si>
  <si>
    <t>92DC2A89C861D58C284E643F1D457092</t>
  </si>
  <si>
    <t>92DC2A89C861D58C017FA76BDED5E53C</t>
  </si>
  <si>
    <t>92DC2A89C861D58C48507C58AAD01856</t>
  </si>
  <si>
    <t>92DC2A89C861D58CEE98DAEC4251F303</t>
  </si>
  <si>
    <t>92DC2A89C861D58CCA4039CA6863FC59</t>
  </si>
  <si>
    <t>92DC2A89C861D58C5F3ACBBB00856817</t>
  </si>
  <si>
    <t>7656C57119FE396441ADF9AF861E48AC</t>
  </si>
  <si>
    <t>66FAAAE9274F71450EE63F7A2F3253F5</t>
  </si>
  <si>
    <t>66FAAAE9274F71459BE382F41CAF1DD6</t>
  </si>
  <si>
    <t>66FAAAE9274F7145149B8AB95E7F8414</t>
  </si>
  <si>
    <t>66FAAAE9274F71459EB3D670246AF10E</t>
  </si>
  <si>
    <t>49C6EBD3E80F2432F0EACF3B48DC5EA0</t>
  </si>
  <si>
    <t>49C6EBD3E80F243296F2A68F071A0824</t>
  </si>
  <si>
    <t>49C6EBD3E80F24323E9F49C6F2762F1E</t>
  </si>
  <si>
    <t>49C6EBD3E80F24327E42A58DF0BE76B0</t>
  </si>
  <si>
    <t>612E4D81E8C846E731D16EB3D7FBCE28</t>
  </si>
  <si>
    <t>612E4D81E8C846E7EF91455F36FE0C9B</t>
  </si>
  <si>
    <t>612E4D81E8C846E7F3C4A06E80AF6309</t>
  </si>
  <si>
    <t>612E4D81E8C846E7BB159492D723E60E</t>
  </si>
  <si>
    <t>ABD23E4B9F31BED96BA85FCD31F831B6</t>
  </si>
  <si>
    <t>ABD23E4B9F31BED9B0C31212FFDA48C1</t>
  </si>
  <si>
    <t>ABD23E4B9F31BED91F1F804AB2DDD920</t>
  </si>
  <si>
    <t>ABD23E4B9F31BED9EC1F5CDF24EE64CC</t>
  </si>
  <si>
    <t>ABD23E4B9F31BED9128B3F566699C0D6</t>
  </si>
  <si>
    <t>974C8ED980B0DAEF9D01628B87C7D873</t>
  </si>
  <si>
    <t>974C8ED980B0DAEFB03935C8A50A0340</t>
  </si>
  <si>
    <t>974C8ED980B0DAEF10CF454C8B4812FC</t>
  </si>
  <si>
    <t>974C8ED980B0DAEFE99345F979914624</t>
  </si>
  <si>
    <t>974C8ED980B0DAEFB56A30DF9A55B259</t>
  </si>
  <si>
    <t>974C8ED980B0DAEF7E636A76BB9E327B</t>
  </si>
  <si>
    <t>53720DB039DEA0BA200DE58C71D25E29</t>
  </si>
  <si>
    <t>53720DB039DEA0BAEBD2855533E75662</t>
  </si>
  <si>
    <t>53720DB039DEA0BA8EE7F7632B56617D</t>
  </si>
  <si>
    <t>B6DB35BB609B4578034D16AAAC79F60E</t>
  </si>
  <si>
    <t>B6DB35BB609B45782A1D1444A23B2BA5</t>
  </si>
  <si>
    <t>7656C57119FE396458CD0384AA7E36B0</t>
  </si>
  <si>
    <t>7656C57119FE39641F3AB26269064575</t>
  </si>
  <si>
    <t>7656C57119FE39644C717863DB5B1DAD</t>
  </si>
  <si>
    <t>53720DB039DEA0BAC3DC415EF398D826</t>
  </si>
  <si>
    <t>53720DB039DEA0BAD85BEC16027AB15C</t>
  </si>
  <si>
    <t>53720DB039DEA0BA8DF3995400409F4D</t>
  </si>
  <si>
    <t>BFA62D179341E9B9119476BC6BB96F1E</t>
  </si>
  <si>
    <t>BFA62D179341E9B90F07525C7C6AD012</t>
  </si>
  <si>
    <t>BFA62D179341E9B926508B6323915446</t>
  </si>
  <si>
    <t>BFA62D179341E9B9B3FD94C1507F238F</t>
  </si>
  <si>
    <t>241EC9FE1C029C955796ADFCDC8B7367</t>
  </si>
  <si>
    <t>241EC9FE1C029C95AD4054410AAE489D</t>
  </si>
  <si>
    <t>241EC9FE1C029C95668E264454743076</t>
  </si>
  <si>
    <t>241EC9FE1C029C9582E0B87CC9F2B798</t>
  </si>
  <si>
    <t>0194F3831256FF933269349A8547451B</t>
  </si>
  <si>
    <t>0194F3831256FF93AAFA102C3467F9F6</t>
  </si>
  <si>
    <t>0194F3831256FF93850C284F74256F85</t>
  </si>
  <si>
    <t>79BA35CA5CBBC59C0005A74F429F2BD8</t>
  </si>
  <si>
    <t>79BA35CA5CBBC59CC6437207BD0B42D1</t>
  </si>
  <si>
    <t>79BA35CA5CBBC59C2DABAC1812FF4305</t>
  </si>
  <si>
    <t>79BA35CA5CBBC59CD38A17E7EEEF2DBD</t>
  </si>
  <si>
    <t>79BA35CA5CBBC59C4286DD87B3A59829</t>
  </si>
  <si>
    <t>79BA35CA5CBBC59C9D7F66F348BD6026</t>
  </si>
  <si>
    <t>587C8688C5D00B16C48F8F5D21030A7D</t>
  </si>
  <si>
    <t>587C8688C5D00B1640CD77FA9849684C</t>
  </si>
  <si>
    <t>587C8688C5D00B1669094AA1975EA5F6</t>
  </si>
  <si>
    <t>587C8688C5D00B16E0ECC4B91DA7875A</t>
  </si>
  <si>
    <t>5E367AC05F0A206F4048135696E60FEA</t>
  </si>
  <si>
    <t>5E367AC05F0A206F2D062DADC89E6D9B</t>
  </si>
  <si>
    <t>5E367AC05F0A206FD52533BC38822551</t>
  </si>
  <si>
    <t>5E367AC05F0A206F3E5A12823CF5B593</t>
  </si>
  <si>
    <t>F4B0B48B4CAEDF5154E2894062B342F9</t>
  </si>
  <si>
    <t>959E0C546947A0825CE9CFFB8DD69439</t>
  </si>
  <si>
    <t>959E0C546947A082C5D8B9CD31A258E6</t>
  </si>
  <si>
    <t>959E0C546947A082D9297BC29F476F3E</t>
  </si>
  <si>
    <t>CA6739AB36AB2E4FEF1149733181279C</t>
  </si>
  <si>
    <t>D1B673584A98BEE3B3E72A1B79BC5EB6</t>
  </si>
  <si>
    <t>D1B673584A98BEE32098F4EAD3A2D1C7</t>
  </si>
  <si>
    <t>D1B673584A98BEE3CE359460A65286AB</t>
  </si>
  <si>
    <t>D1B673584A98BEE32B10CC4C226EF19B</t>
  </si>
  <si>
    <t>22F0B62A35435FDE842836C00B1C326E</t>
  </si>
  <si>
    <t>22F0B62A35435FDE279EE4B887839BFC</t>
  </si>
  <si>
    <t>2122DBB782FC9A8ACDBD4F1F00315A1D</t>
  </si>
  <si>
    <t>2122DBB782FC9A8A3BE020FCC85BC3F7</t>
  </si>
  <si>
    <t>2122DBB782FC9A8A75133E428F807099</t>
  </si>
  <si>
    <t>2122DBB782FC9A8ABF97C9F6A0498712</t>
  </si>
  <si>
    <t>1DECC8A3DBE0C0FA2435621FD4EB0CA3</t>
  </si>
  <si>
    <t>1DECC8A3DBE0C0FAA08D4A9394477094</t>
  </si>
  <si>
    <t>1DECC8A3DBE0C0FA57420B8BADF48FFA</t>
  </si>
  <si>
    <t>1DECC8A3DBE0C0FA00299D1D8AB5C8AD</t>
  </si>
  <si>
    <t>0424C5E59FFD7B787307401D6CED4B34</t>
  </si>
  <si>
    <t>0424C5E59FFD7B7864DCCE7323AB2526</t>
  </si>
  <si>
    <t>0424C5E59FFD7B78EF7163AAFCF8ED4C</t>
  </si>
  <si>
    <t>0424C5E59FFD7B786C3200D61BF0E7A4</t>
  </si>
  <si>
    <t>0AB43439BA63D5B1279F02B29FB0BFD8</t>
  </si>
  <si>
    <t>BAB9C4F05CC7CCA912CA912C67E6E3A5</t>
  </si>
  <si>
    <t>BAB9C4F05CC7CCA9FF9380EE33C56435</t>
  </si>
  <si>
    <t>BAB9C4F05CC7CCA9F079A7E220F3EF62</t>
  </si>
  <si>
    <t>C5C98757CD14791140BD0884FBC060A0</t>
  </si>
  <si>
    <t>C5C98757CD147911630A72814DF108C5</t>
  </si>
  <si>
    <t>C5C98757CD147911623897A7F7738E76</t>
  </si>
  <si>
    <t>C5C98757CD14791115BDCF62CBBF4112</t>
  </si>
  <si>
    <t>269C9588F242EB95D3887D198C2DCD54</t>
  </si>
  <si>
    <t>269C9588F242EB9570080D922BA08A0D</t>
  </si>
  <si>
    <t>269C9588F242EB950D861A0D9CB0C5FC</t>
  </si>
  <si>
    <t>269C9588F242EB952E79E8A98028762A</t>
  </si>
  <si>
    <t>269C9588F242EB9539A4DFC79FBA3206</t>
  </si>
  <si>
    <t>269C9588F242EB95ABA1AFF60541DAB4</t>
  </si>
  <si>
    <t>3E560A7F8DA08E883A760CA97669A919</t>
  </si>
  <si>
    <t>0194F3831256FF930A84630DDEE11F20</t>
  </si>
  <si>
    <t>CA6739AB36AB2E4F9A0D8FFE3D8F9A8C</t>
  </si>
  <si>
    <t>CA6739AB36AB2E4F4F0B9763AB11705E</t>
  </si>
  <si>
    <t>CA6739AB36AB2E4FF6A02AD759E825B3</t>
  </si>
  <si>
    <t>22F0B62A35435FDEE10A0D85A16FA957</t>
  </si>
  <si>
    <t>22F0B62A35435FDE5A3C128A0BF0CFAA</t>
  </si>
  <si>
    <t>3E560A7F8DA08E889C2A566E4B36A53D</t>
  </si>
  <si>
    <t>3E560A7F8DA08E88BA77912B687F8DC0</t>
  </si>
  <si>
    <t>3E560A7F8DA08E88B964784C173189B4</t>
  </si>
  <si>
    <t>5722CD839A739CF72F67913027642DD2</t>
  </si>
  <si>
    <t>5722CD839A739CF7E6441028A3889F35</t>
  </si>
  <si>
    <t>5722CD839A739CF7CA5221B6F46144DC</t>
  </si>
  <si>
    <t>5722CD839A739CF7C6E16DEFCA92C293</t>
  </si>
  <si>
    <t>D3C2BD13DAA47F0C1DEA496B45C4DE12</t>
  </si>
  <si>
    <t>D3C2BD13DAA47F0C52645B6FCC5E785D</t>
  </si>
  <si>
    <t>D3C2BD13DAA47F0CA57C75AE79071928</t>
  </si>
  <si>
    <t>D3C2BD13DAA47F0C199D6F1A97341703</t>
  </si>
  <si>
    <t>279A1C614D7C2A71C668549B776DF54B</t>
  </si>
  <si>
    <t>14054B93E8B471455858CEF98434ADF7</t>
  </si>
  <si>
    <t>6C99BF7B4102308B63F2F75455175B80</t>
  </si>
  <si>
    <t>8FC7F1FCE1960D10F55945221D34F44D</t>
  </si>
  <si>
    <t>874957E94886F92F097A2F38FF54439D</t>
  </si>
  <si>
    <t>6EFFFF68A87520DA96102EDBD33415FC</t>
  </si>
  <si>
    <t>6EFFFF68A87520DA07C6F82481A2C745</t>
  </si>
  <si>
    <t>6EFFFF68A87520DABBC3597E93BD73A8</t>
  </si>
  <si>
    <t>6EFFFF68A87520DAB7E43244174CF70F</t>
  </si>
  <si>
    <t>9F4092660343313726E632432CAA18F3</t>
  </si>
  <si>
    <t>9F409266034331378DE6F09FD8D48BEF</t>
  </si>
  <si>
    <t>9F4092660343313733998C1125F5E2A2</t>
  </si>
  <si>
    <t>9F409266034331378D6FA651F932C492</t>
  </si>
  <si>
    <t>F08517AEFA7E40286197C559B9D2A872</t>
  </si>
  <si>
    <t>279A1C614D7C2A71EADA464C8F093D96</t>
  </si>
  <si>
    <t>279A1C614D7C2A71F1E0DD0EAD0FE2BA</t>
  </si>
  <si>
    <t>279A1C614D7C2A717083F4B32A163B69</t>
  </si>
  <si>
    <t>F08517AEFA7E40281BE44E0267FBF9B8</t>
  </si>
  <si>
    <t>F08517AEFA7E4028D2A02CF94D192483</t>
  </si>
  <si>
    <t>F08517AEFA7E40287DD114E448EFCD4A</t>
  </si>
  <si>
    <t>F08517AEFA7E402827415FCFDDE45A51</t>
  </si>
  <si>
    <t>F08517AEFA7E40284AB41C679CA65581</t>
  </si>
  <si>
    <t>FF3A2BED617584A08B46433B210055D5</t>
  </si>
  <si>
    <t>FF3A2BED617584A007CB1ED63148DA2D</t>
  </si>
  <si>
    <t>FF3A2BED617584A0961309CF29CD595B</t>
  </si>
  <si>
    <t>A2C0670EFB5B46D29FFFA30DD01BE6ED</t>
  </si>
  <si>
    <t>A2C0670EFB5B46D24D0324C24F7A0DEB</t>
  </si>
  <si>
    <t>A2C0670EFB5B46D2E504C9CD609A369C</t>
  </si>
  <si>
    <t>A2C0670EFB5B46D23680923CD62853AA</t>
  </si>
  <si>
    <t>89E7ECEFF3C3D1509F0C43D9CD52CD65</t>
  </si>
  <si>
    <t>45B3B92C9B4EE8DD3BD39282E3B2A3A7</t>
  </si>
  <si>
    <t>45B3B92C9B4EE8DDF1EF5E38B3B6BBB0</t>
  </si>
  <si>
    <t>45B3B92C9B4EE8DD97093B4798039377</t>
  </si>
  <si>
    <t>45B3B92C9B4EE8DD3D1FF2C589464AB9</t>
  </si>
  <si>
    <t>910918DCED74C0B267E69925A62AA125</t>
  </si>
  <si>
    <t>910918DCED74C0B29557A75405BC0E20</t>
  </si>
  <si>
    <t>910918DCED74C0B214CCC7610477D5CD</t>
  </si>
  <si>
    <t>1060D139CD926DB5E98C1A4523A509C2</t>
  </si>
  <si>
    <t>9116A11847A22AB8092B711C9F8F0D10</t>
  </si>
  <si>
    <t>9116A11847A22AB807156AC284EEB36A</t>
  </si>
  <si>
    <t>F9C80D0101FC9B5D9AE045A1889F32E5</t>
  </si>
  <si>
    <t>F9C80D0101FC9B5D94034CFCF6D34E7C</t>
  </si>
  <si>
    <t>F9C80D0101FC9B5D28C62BB928457731</t>
  </si>
  <si>
    <t>F9C80D0101FC9B5D762F3FF5E9735A2F</t>
  </si>
  <si>
    <t>F9C80D0101FC9B5DF11E4193523DB24C</t>
  </si>
  <si>
    <t>F9C80D0101FC9B5D17EB8B6CA34D91C3</t>
  </si>
  <si>
    <t>CBEA71772627150AA68EA8642A237E2E</t>
  </si>
  <si>
    <t>E527F0DF33FC552D1EABB6FD476F428A</t>
  </si>
  <si>
    <t>E527F0DF33FC552D65D70645A90E2B33</t>
  </si>
  <si>
    <t>E527F0DF33FC552D731ABDC020FD1319</t>
  </si>
  <si>
    <t>E527F0DF33FC552D03910640EE2B3695</t>
  </si>
  <si>
    <t>E527F0DF33FC552DC99485E7D689A2C2</t>
  </si>
  <si>
    <t>E527F0DF33FC552DA9F2E4AB04C6E935</t>
  </si>
  <si>
    <t>E527F0DF33FC552DF422CF5E56B000CD</t>
  </si>
  <si>
    <t>E527F0DF33FC552D20F2460C7836F41A</t>
  </si>
  <si>
    <t>E527F0DF33FC552DDACACFBA45EF5F92</t>
  </si>
  <si>
    <t>E527F0DF33FC552DAA0A7B58FC00DF18</t>
  </si>
  <si>
    <t>E527F0DF33FC552D62210BE7FBCF0D3E</t>
  </si>
  <si>
    <t>E527F0DF33FC552D9A9168178B18B797</t>
  </si>
  <si>
    <t>DF41719CF4546EBF547197548F2D0196</t>
  </si>
  <si>
    <t>DF41719CF4546EBFBCACD5A69B1A98D4</t>
  </si>
  <si>
    <t>DF41719CF4546EBF88D25F7FB291A366</t>
  </si>
  <si>
    <t>DF41719CF4546EBF9B645945627A3745</t>
  </si>
  <si>
    <t>B6DB35BB609B45789ABC25AA1C66B0D4</t>
  </si>
  <si>
    <t>B6DB35BB609B4578F0FBF303D70DF25B</t>
  </si>
  <si>
    <t>B6DB35BB609B457832348CA6C488D4B2</t>
  </si>
  <si>
    <t>B6DB35BB609B45786F04B8F94ACBF903</t>
  </si>
  <si>
    <t>B6DB35BB609B457894D3BE8200EBEA12</t>
  </si>
  <si>
    <t>B6DB35BB609B4578AEB134C3267D00E2</t>
  </si>
  <si>
    <t>B6DB35BB609B4578FBB67D1F72B325D4</t>
  </si>
  <si>
    <t>B6DB35BB609B4578301D88342773A958</t>
  </si>
  <si>
    <t>92DC2A89C861D58CA5BB52E6BC3CAC8F</t>
  </si>
  <si>
    <t>FF3A2BED617584A06E6B05CF69DAD9A9</t>
  </si>
  <si>
    <t>89E7ECEFF3C3D150ED107793F152AE3F</t>
  </si>
  <si>
    <t>89E7ECEFF3C3D150D462C1E3273EEE57</t>
  </si>
  <si>
    <t>89E7ECEFF3C3D150A2AE4D1D9E1BDFD7</t>
  </si>
  <si>
    <t>9116A11847A22AB80F7D3777FC25174A</t>
  </si>
  <si>
    <t>9116A11847A22AB8728B912FA6F0BFE6</t>
  </si>
  <si>
    <t>CBEA71772627150A68F3E9BA913819B3</t>
  </si>
  <si>
    <t>CBEA71772627150ABE33DDAFBFDC2A0E</t>
  </si>
  <si>
    <t>CBEA71772627150A87FE20964BFA84AD</t>
  </si>
  <si>
    <t>92DC2A89C861D58C593932B5E0524F42</t>
  </si>
  <si>
    <t>92DC2A89C861D58C72B4EBCA9310A7BC</t>
  </si>
  <si>
    <t>92DC2A89C861D58CC6A18905C45EF73B</t>
  </si>
  <si>
    <t>7656C57119FE396448DE68B09B5FA926</t>
  </si>
  <si>
    <t>7656C57119FE396497FD6718F5C79BFC</t>
  </si>
  <si>
    <t>7656C57119FE3964D13D32DA1C8170E4</t>
  </si>
  <si>
    <t>7656C57119FE39643CC6278C6DFE1B3E</t>
  </si>
  <si>
    <t>66FAAAE9274F7145F6031853D66545FC</t>
  </si>
  <si>
    <t>66FAAAE9274F71459F08158D0A1DA9E4</t>
  </si>
  <si>
    <t>66FAAAE9274F714596630D5BDD96BD03</t>
  </si>
  <si>
    <t>66FAAAE9274F7145DEA8EC19DEBF7F6B</t>
  </si>
  <si>
    <t>49C6EBD3E80F2432F1449EF338464350</t>
  </si>
  <si>
    <t>49C6EBD3E80F24328EE550F40E6D7E1D</t>
  </si>
  <si>
    <t>49C6EBD3E80F243218BE982043762F43</t>
  </si>
  <si>
    <t>49C6EBD3E80F24326A7A723B56792A52</t>
  </si>
  <si>
    <t>612E4D81E8C846E7F6A31CCC599411BE</t>
  </si>
  <si>
    <t>612E4D81E8C846E75FF2CE484FB67F08</t>
  </si>
  <si>
    <t>612E4D81E8C846E785E6D7B1CFE534EB</t>
  </si>
  <si>
    <t>612E4D81E8C846E7086F19824B2DA88C</t>
  </si>
  <si>
    <t>ABD23E4B9F31BED9B8955CD3CB05A692</t>
  </si>
  <si>
    <t>ABD23E4B9F31BED924A82265F5196CA5</t>
  </si>
  <si>
    <t>ABD23E4B9F31BED95690B6DD26D0CAB7</t>
  </si>
  <si>
    <t>ABD23E4B9F31BED9CFD011FD3BC275D9</t>
  </si>
  <si>
    <t>974C8ED980B0DAEF05463F63DCEFDCF2</t>
  </si>
  <si>
    <t>974C8ED980B0DAEF4EA2706C4EDEE513</t>
  </si>
  <si>
    <t>974C8ED980B0DAEF643A8977E863F6DF</t>
  </si>
  <si>
    <t>974C8ED980B0DAEF132E3644FDBB925C</t>
  </si>
  <si>
    <t>53720DB039DEA0BA4441B925DCB1FADB</t>
  </si>
  <si>
    <t>53720DB039DEA0BAB49DE25BA97F3B4B</t>
  </si>
  <si>
    <t>53720DB039DEA0BA8E375D6E3E4FFB89</t>
  </si>
  <si>
    <t>53720DB039DEA0BAC29C6FC3BB830786</t>
  </si>
  <si>
    <t>241EC9FE1C029C9530541F7ADB570B47</t>
  </si>
  <si>
    <t>241EC9FE1C029C95910D90F180C7B71E</t>
  </si>
  <si>
    <t>241EC9FE1C029C95B5F314A17D2700FC</t>
  </si>
  <si>
    <t>241EC9FE1C029C957D1E1069652CFACD</t>
  </si>
  <si>
    <t>0194F3831256FF9306DA6C6617868522</t>
  </si>
  <si>
    <t>0194F3831256FF93CB62E80D120EA3EE</t>
  </si>
  <si>
    <t>0194F3831256FF9344BA61DCC6C3D8CC</t>
  </si>
  <si>
    <t>0194F3831256FF93AEA6465AEAEE37AC</t>
  </si>
  <si>
    <t>79BA35CA5CBBC59C295CE1B7D6D83A3E</t>
  </si>
  <si>
    <t>79BA35CA5CBBC59CFB3DDC0AB1067099</t>
  </si>
  <si>
    <t>ABD23E4B9F31BED9863ABDE2D4AC7E25</t>
  </si>
  <si>
    <t>BFA62D179341E9B9630484891F47ADF2</t>
  </si>
  <si>
    <t>BFA62D179341E9B9218309CD8C80FED4</t>
  </si>
  <si>
    <t>BFA62D179341E9B948DD3F4DA85082D4</t>
  </si>
  <si>
    <t>BFA62D179341E9B9353D3159263443F5</t>
  </si>
  <si>
    <t>79BA35CA5CBBC59C7F0BDE7F6D80EA9F</t>
  </si>
  <si>
    <t>79BA35CA5CBBC59CAFC5F4849CE31CDC</t>
  </si>
  <si>
    <t>587C8688C5D00B16D83BABD883417331</t>
  </si>
  <si>
    <t>587C8688C5D00B163FD1F6C678057FB4</t>
  </si>
  <si>
    <t>587C8688C5D00B16FD6D99EEFADCFB4D</t>
  </si>
  <si>
    <t>587C8688C5D00B16BE232843FE7F9795</t>
  </si>
  <si>
    <t>5E367AC05F0A206FA0DB9759A9B2CCE3</t>
  </si>
  <si>
    <t>5E367AC05F0A206F97F3E2E444E7AE37</t>
  </si>
  <si>
    <t>5E367AC05F0A206F1897FE81E6297928</t>
  </si>
  <si>
    <t>5E367AC05F0A206F1BEEC2199B18D319</t>
  </si>
  <si>
    <t>959E0C546947A082D35F1CAFA848F6AD</t>
  </si>
  <si>
    <t>CA6739AB36AB2E4FBC91213B2F411820</t>
  </si>
  <si>
    <t>CA6739AB36AB2E4F2EF0352D4453C9CD</t>
  </si>
  <si>
    <t>CA6739AB36AB2E4F3DDE81B54881E38D</t>
  </si>
  <si>
    <t>CA6739AB36AB2E4F568314CB868E722A</t>
  </si>
  <si>
    <t>D1B673584A98BEE3E64A63B3B1230D9C</t>
  </si>
  <si>
    <t>D1B673584A98BEE3793F8DA2BE6C98EB</t>
  </si>
  <si>
    <t>D1B673584A98BEE392C6337405E47D3C</t>
  </si>
  <si>
    <t>D1B673584A98BEE3EEB078E64F6A4939</t>
  </si>
  <si>
    <t>22F0B62A35435FDE01321D304364E8E1</t>
  </si>
  <si>
    <t>22F0B62A35435FDE7C86A61F84A181B0</t>
  </si>
  <si>
    <t>22F0B62A35435FDE9EE14DD296DDA8A1</t>
  </si>
  <si>
    <t>22F0B62A35435FDE35F93A1F49B7D1E5</t>
  </si>
  <si>
    <t>2122DBB782FC9A8A30C86F617F577BDE</t>
  </si>
  <si>
    <t>2122DBB782FC9A8AA4F4EE4B74B2AC0E</t>
  </si>
  <si>
    <t>2122DBB782FC9A8AA1806DE1E9FB12F0</t>
  </si>
  <si>
    <t>2122DBB782FC9A8A52A72C2CCF23FE10</t>
  </si>
  <si>
    <t>1DECC8A3DBE0C0FA67939F85E984C478</t>
  </si>
  <si>
    <t>959E0C546947A08226381BDC640120B7</t>
  </si>
  <si>
    <t>959E0C546947A082570E27B4378DE2E7</t>
  </si>
  <si>
    <t>959E0C546947A0823C309D07F0ED06ED</t>
  </si>
  <si>
    <t>1DECC8A3DBE0C0FA86B1E1926A4C31C7</t>
  </si>
  <si>
    <t>1DECC8A3DBE0C0FAED10360C7312B8D7</t>
  </si>
  <si>
    <t>1DECC8A3DBE0C0FA67674196FE04E9D6</t>
  </si>
  <si>
    <t>1DECC8A3DBE0C0FAE88179A711E92A3B</t>
  </si>
  <si>
    <t>1DECC8A3DBE0C0FA98F824E2F67E2B6C</t>
  </si>
  <si>
    <t>0424C5E59FFD7B78FD5093A6A40EEAD7</t>
  </si>
  <si>
    <t>0424C5E59FFD7B78E571FAC8C25BFF3D</t>
  </si>
  <si>
    <t>0424C5E59FFD7B78560235B4C8B5CE04</t>
  </si>
  <si>
    <t>0424C5E59FFD7B7863ABE914690462F6</t>
  </si>
  <si>
    <t>BAB9C4F05CC7CCA98D0E2027BD8606EC</t>
  </si>
  <si>
    <t>C5C98757CD14791183C7DC18DF64D2CF</t>
  </si>
  <si>
    <t>C5C98757CD147911C0246AB6DBAD758F</t>
  </si>
  <si>
    <t>C5C98757CD147911ECD4C1F88961BAAC</t>
  </si>
  <si>
    <t>C5C98757CD147911B798C8BD0AD8ADD5</t>
  </si>
  <si>
    <t>269C9588F242EB95DDB5BDE04529A91A</t>
  </si>
  <si>
    <t>269C9588F242EB958E3FF5FC6F1EFFFB</t>
  </si>
  <si>
    <t>3E560A7F8DA08E889D5BA8857260CFA8</t>
  </si>
  <si>
    <t>3E560A7F8DA08E884F49664CCEBA5BF9</t>
  </si>
  <si>
    <t>3E560A7F8DA08E88D5ECADCD2D5ED8F1</t>
  </si>
  <si>
    <t>3E560A7F8DA08E88A3F07CC14DFDE811</t>
  </si>
  <si>
    <t>5722CD839A739CF768D2EC38A3FD7345</t>
  </si>
  <si>
    <t>5722CD839A739CF7FC838CBB515265EC</t>
  </si>
  <si>
    <t>BAB9C4F05CC7CCA970EDEF1FD4D9BF65</t>
  </si>
  <si>
    <t>BAB9C4F05CC7CCA9DFB1F451716CFC78</t>
  </si>
  <si>
    <t>BAB9C4F05CC7CCA98E7FF2E6E1C9CB69</t>
  </si>
  <si>
    <t>269C9588F242EB9524AE1755F1D5025A</t>
  </si>
  <si>
    <t>269C9588F242EB95299178D9418F0764</t>
  </si>
  <si>
    <t>5722CD839A739CF7A90FC17C0797BC18</t>
  </si>
  <si>
    <t>5722CD839A739CF7F92032E8208888A1</t>
  </si>
  <si>
    <t>D3C2BD13DAA47F0C98E4B7C1A11A20B6</t>
  </si>
  <si>
    <t>D3C2BD13DAA47F0C3717384BF59BBA5D</t>
  </si>
  <si>
    <t>D3C2BD13DAA47F0C8974A74C4F1BF43A</t>
  </si>
  <si>
    <t>D3C2BD13DAA47F0C9E52D18A0F6F6009</t>
  </si>
  <si>
    <t>279A1C614D7C2A71A928B2DC6C1FF601</t>
  </si>
  <si>
    <t>279A1C614D7C2A712A861463E9B8C7C2</t>
  </si>
  <si>
    <t>891FAFB0C1172CA0175A644DB8D72013</t>
  </si>
  <si>
    <t>891FAFB0C1172CA04417477E81BBF5F9</t>
  </si>
  <si>
    <t>F14F23D38F35E8A99EB123830E8FFAD5</t>
  </si>
  <si>
    <t>F14F23D38F35E8A9B1E408D1A0572584</t>
  </si>
  <si>
    <t>AA7636BD79A960523E4CCD7E8BADE531</t>
  </si>
  <si>
    <t>D671F177198A348E06E4A9E38D581E9A</t>
  </si>
  <si>
    <t>6EFFFF68A87520DA104997D80A517D2B</t>
  </si>
  <si>
    <t>9F40926603433137198E15FAE80475E6</t>
  </si>
  <si>
    <t>9F40926603433137ED21DA6B0007B379</t>
  </si>
  <si>
    <t>9F40926603433137E4E16C83516EDE09</t>
  </si>
  <si>
    <t>51EC24FCBDC399CA095251D3F30548EC</t>
  </si>
  <si>
    <t>F08517AEFA7E40284D027F4445276041</t>
  </si>
  <si>
    <t>F08517AEFA7E4028470FF4603EE442D6</t>
  </si>
  <si>
    <t>F08517AEFA7E4028C6352233D5704274</t>
  </si>
  <si>
    <t>F08517AEFA7E4028C693B2B0A0AB19AE</t>
  </si>
  <si>
    <t>FF3A2BED617584A0CA1FB3BC8FBAE89B</t>
  </si>
  <si>
    <t>FF3A2BED617584A056DA19CF2A2E5AEF</t>
  </si>
  <si>
    <t>FF3A2BED617584A02F4918520B7469DD</t>
  </si>
  <si>
    <t>FF3A2BED617584A0B1153370F969AC67</t>
  </si>
  <si>
    <t>A2C0670EFB5B46D2852F5A65465D9D7C</t>
  </si>
  <si>
    <t>ADD10531DFD5C51FE8907BDC76FC24ED</t>
  </si>
  <si>
    <t>ADD10531DFD5C51F3E63F8149D64514D</t>
  </si>
  <si>
    <t>ADD10531DFD5C51F4028887AB1F66310</t>
  </si>
  <si>
    <t>89E7ECEFF3C3D1509C3F12D915526F8B</t>
  </si>
  <si>
    <t>89E7ECEFF3C3D1505F4678ACEAC44944</t>
  </si>
  <si>
    <t>89E7ECEFF3C3D150C20ACDE15EE46D85</t>
  </si>
  <si>
    <t>89E7ECEFF3C3D1509C9F65BF10D19560</t>
  </si>
  <si>
    <t>45B3B92C9B4EE8DD545154C93BCA2626</t>
  </si>
  <si>
    <t>45B3B92C9B4EE8DDBDC1EB39AC2319D5</t>
  </si>
  <si>
    <t>1060D139CD926DB535FEFAD8392DC910</t>
  </si>
  <si>
    <t>1060D139CD926DB58C719C4E10249C20</t>
  </si>
  <si>
    <t>1060D139CD926DB55A3DB45B1775EF0D</t>
  </si>
  <si>
    <t>1060D139CD926DB5A3459A9EC1C5E0A8</t>
  </si>
  <si>
    <t>9116A11847A22AB8AA2B184CB7C98ADD</t>
  </si>
  <si>
    <t>9116A11847A22AB8A668F734A4A040BD</t>
  </si>
  <si>
    <t>9116A11847A22AB814560975048792C3</t>
  </si>
  <si>
    <t>9116A11847A22AB85779DB5623C9F7C3</t>
  </si>
  <si>
    <t>F9C80D0101FC9B5D612C8586F90626A1</t>
  </si>
  <si>
    <t>F9C80D0101FC9B5DE0169F9A7F37E506</t>
  </si>
  <si>
    <t>F9C80D0101FC9B5D6FD4E9D4D6A648C0</t>
  </si>
  <si>
    <t>F9C80D0101FC9B5DDAB8280FBF119658</t>
  </si>
  <si>
    <t>CBEA71772627150AB0A3BCD34238C64D</t>
  </si>
  <si>
    <t>D2294D28B45ACB9D4301D3CA0C1D7BA4</t>
  </si>
  <si>
    <t>D2294D28B45ACB9D9356A70F9BD917C8</t>
  </si>
  <si>
    <t>D2294D28B45ACB9D2006743F44F1C352</t>
  </si>
  <si>
    <t>E527F0DF33FC552DD8E2306C396AFEB0</t>
  </si>
  <si>
    <t>E527F0DF33FC552D25ADBA45ABDF9F68</t>
  </si>
  <si>
    <t>E527F0DF33FC552DC7CDFA04951F8917</t>
  </si>
  <si>
    <t>E527F0DF33FC552DD32BD67B67F0E088</t>
  </si>
  <si>
    <t>E527F0DF33FC552D252D69117AACBBD9</t>
  </si>
  <si>
    <t>E527F0DF33FC552DF716D75E32DE78C0</t>
  </si>
  <si>
    <t>DF41719CF4546EBF867E261823A36C11</t>
  </si>
  <si>
    <t>DF41719CF4546EBF62D4EE9F2DAE6B22</t>
  </si>
  <si>
    <t>DF41719CF4546EBF9CFFC514C433ECD0</t>
  </si>
  <si>
    <t>DF41719CF4546EBFDF43C31A2F789D8D</t>
  </si>
  <si>
    <t>DF41719CF4546EBFD88BBEE848B7E3C1</t>
  </si>
  <si>
    <t>DF41719CF4546EBFFE89368E54FE07CD</t>
  </si>
  <si>
    <t>DF41719CF4546EBFB0EF1E3E219276E0</t>
  </si>
  <si>
    <t>B6DB35BB609B457824380DD0CC11A042</t>
  </si>
  <si>
    <t>B6DB35BB609B457869AB23742E90BC58</t>
  </si>
  <si>
    <t>6EFFFF68A87520DAAD92448E0AACF33B</t>
  </si>
  <si>
    <t>6EFFFF68A87520DA656252A1984C298A</t>
  </si>
  <si>
    <t>6EFFFF68A87520DA252A2EA6C2932ADB</t>
  </si>
  <si>
    <t>45B3B92C9B4EE8DDE304FFC5042867CA</t>
  </si>
  <si>
    <t>45B3B92C9B4EE8DD95EE136449E5F481</t>
  </si>
  <si>
    <t>B6DB35BB609B4578F16647BE3634CA14</t>
  </si>
  <si>
    <t>B6DB35BB609B457851086D0756ED91FD</t>
  </si>
  <si>
    <t>B6DB35BB609B4578830C0D3EA063019C</t>
  </si>
  <si>
    <t>B6DB35BB609B45788EC71890C684C961</t>
  </si>
  <si>
    <t>92DC2A89C861D58C809E634C33ABC3B4</t>
  </si>
  <si>
    <t>92DC2A89C861D58C1A09869D87166C75</t>
  </si>
  <si>
    <t>92DC2A89C861D58CD866D05DE0E6ADA3</t>
  </si>
  <si>
    <t>92DC2A89C861D58CFBADD8B55297B729</t>
  </si>
  <si>
    <t>92DC2A89C861D58C059F7B875B250BAE</t>
  </si>
  <si>
    <t>92DC2A89C861D58C697BC798A359DAD3</t>
  </si>
  <si>
    <t>7656C57119FE396408217E9AF7B78BA3</t>
  </si>
  <si>
    <t>7656C57119FE3964CCE7AF7317783D95</t>
  </si>
  <si>
    <t>7656C57119FE3964114C2B9539EE1CA7</t>
  </si>
  <si>
    <t>7656C57119FE396457BB8D03A918125B</t>
  </si>
  <si>
    <t>66FAAAE9274F714514200BADCBC43C2D</t>
  </si>
  <si>
    <t>66FAAAE9274F71458DEA449568FD0B26</t>
  </si>
  <si>
    <t>66FAAAE9274F714592712A4B2D61B276</t>
  </si>
  <si>
    <t>49C6EBD3E80F2432CCF15DD739C4DBC3</t>
  </si>
  <si>
    <t>49C6EBD3E80F2432DABE3637572E5FEB</t>
  </si>
  <si>
    <t>49C6EBD3E80F24328A6C35A68195AA52</t>
  </si>
  <si>
    <t>612E4D81E8C846E7098648CFC46FF987</t>
  </si>
  <si>
    <t>612E4D81E8C846E77920176A08C3F6B9</t>
  </si>
  <si>
    <t>9A9BB5DB8A7C5E2C3ACDFB1211927B33</t>
  </si>
  <si>
    <t>9A9BB5DB8A7C5E2C8F67FB7F2827A2D0</t>
  </si>
  <si>
    <t>ABD23E4B9F31BED99FED204A880C8B5D</t>
  </si>
  <si>
    <t>ABD23E4B9F31BED9863ABA9CE6E558E2</t>
  </si>
  <si>
    <t>ABD23E4B9F31BED9CEF1473F8E7879FC</t>
  </si>
  <si>
    <t>ABD23E4B9F31BED94DE7BC4E48E525A2</t>
  </si>
  <si>
    <t>974C8ED980B0DAEFFEDF04AE1CAED197</t>
  </si>
  <si>
    <t>974C8ED980B0DAEF5E7916766085D57B</t>
  </si>
  <si>
    <t>F6E461AA265356C4C329C58350814A34</t>
  </si>
  <si>
    <t>F6E461AA265356C417ED9B73F710F71D</t>
  </si>
  <si>
    <t>F6E461AA265356C461CA987ED0744E79</t>
  </si>
  <si>
    <t>F6E461AA265356C46E2479C9C0C21C46</t>
  </si>
  <si>
    <t>BFA62D179341E9B9EC599ECB26C009FD</t>
  </si>
  <si>
    <t>BFA62D179341E9B97614854B7C295B84</t>
  </si>
  <si>
    <t>BFA62D179341E9B914F65320B1FFC7C6</t>
  </si>
  <si>
    <t>BFA62D179341E9B9F28BDC413A668277</t>
  </si>
  <si>
    <t>241EC9FE1C029C9575816427607ADE4C</t>
  </si>
  <si>
    <t>241EC9FE1C029C950A9E3C9728CBBA91</t>
  </si>
  <si>
    <t>241EC9FE1C029C95334A8AC60EC3ECE7</t>
  </si>
  <si>
    <t>4B04814ED5062313F85297F391324FEC</t>
  </si>
  <si>
    <t>4B04814ED5062313CEC16D5C3724C083</t>
  </si>
  <si>
    <t>4B04814ED50623133AC5CDED88BF31C1</t>
  </si>
  <si>
    <t>4B04814ED5062313441AC74F916CBA62</t>
  </si>
  <si>
    <t>79BA35CA5CBBC59C88844B6FBA7450B5</t>
  </si>
  <si>
    <t>79BA35CA5CBBC59C4B72E4CC75C1AC67</t>
  </si>
  <si>
    <t>79BA35CA5CBBC59C65697E6A81CF3FA0</t>
  </si>
  <si>
    <t>79BA35CA5CBBC59C9B6BA8DF5CE6863D</t>
  </si>
  <si>
    <t>587C8688C5D00B167DE7E09B3FC89847</t>
  </si>
  <si>
    <t>587C8688C5D00B1668E0FF27EA272A90</t>
  </si>
  <si>
    <t>587C8688C5D00B169196FF5645CC43C6</t>
  </si>
  <si>
    <t>587C8688C5D00B16544CC99E1AF67335</t>
  </si>
  <si>
    <t>959E0C546947A082660CF9B563C07D0E</t>
  </si>
  <si>
    <t>959E0C546947A0826616DBE20BE71C91</t>
  </si>
  <si>
    <t>959E0C546947A082766AB4A61BA6897F</t>
  </si>
  <si>
    <t>959E0C546947A082E45633541F555759</t>
  </si>
  <si>
    <t>CA6739AB36AB2E4FBE2EA05E0C9C6BC3</t>
  </si>
  <si>
    <t>CA6739AB36AB2E4F98A61F607938E545</t>
  </si>
  <si>
    <t>CA6739AB36AB2E4FA5F449ACCC431632</t>
  </si>
  <si>
    <t>CA6739AB36AB2E4F497F0B71CDBC01ED</t>
  </si>
  <si>
    <t>D1B673584A98BEE31B97C7FDF296B37B</t>
  </si>
  <si>
    <t>D1B673584A98BEE34DC2A558871A1E81</t>
  </si>
  <si>
    <t>22F0B62A35435FDE31749C8C8A0388F0</t>
  </si>
  <si>
    <t>2E11AC3106E182ED475002A6F6CCDC33</t>
  </si>
  <si>
    <t>2E11AC3106E182ED3EE033B17435C54E</t>
  </si>
  <si>
    <t>2E11AC3106E182ED1FA88E25B56EA4B2</t>
  </si>
  <si>
    <t>2122DBB782FC9A8A11A45128E9AFEAF2</t>
  </si>
  <si>
    <t>2122DBB782FC9A8A0E3C2A357BCBC5A7</t>
  </si>
  <si>
    <t>1DECC8A3DBE0C0FAC37FE02701307AA1</t>
  </si>
  <si>
    <t>1DECC8A3DBE0C0FAD72712D65398BBE8</t>
  </si>
  <si>
    <t>1DECC8A3DBE0C0FA5CBD25B8F73327FB</t>
  </si>
  <si>
    <t>1DECC8A3DBE0C0FA8252F6E6E858D4B4</t>
  </si>
  <si>
    <t>0424C5E59FFD7B786D568B54520CFD02</t>
  </si>
  <si>
    <t>0424C5E59FFD7B7800097B1621AEBB79</t>
  </si>
  <si>
    <t>0424C5E59FFD7B78FFABB79CD78B19F1</t>
  </si>
  <si>
    <t>BAB9C4F05CC7CCA91A476DC08DC01F0B</t>
  </si>
  <si>
    <t>BAB9C4F05CC7CCA9960760AD09E47B8F</t>
  </si>
  <si>
    <t>BAB9C4F05CC7CCA97CFB798024C474DD</t>
  </si>
  <si>
    <t>BAB9C4F05CC7CCA96EEDD07A0814CC04</t>
  </si>
  <si>
    <t>C5C98757CD14791171C20606F12D431C</t>
  </si>
  <si>
    <t>C5C98757CD14791133F67C3841EEBD4F</t>
  </si>
  <si>
    <t>C5C98757CD147911695A938E5B4EBEA4</t>
  </si>
  <si>
    <t>C5C98757CD14791177CCF0D9825C8DBF</t>
  </si>
  <si>
    <t>269C9588F242EB9529DED3A8BD667976</t>
  </si>
  <si>
    <t>269C9588F242EB95E7C6A33460AAAB40</t>
  </si>
  <si>
    <t>269C9588F242EB957CA8A597E647AAEB</t>
  </si>
  <si>
    <t>269C9588F242EB954168E4AF66B59CCF</t>
  </si>
  <si>
    <t>DB3EE3D866BD069C2BD08A450876A1F4</t>
  </si>
  <si>
    <t>DB3EE3D866BD069C9AF6C98BB6CED5A1</t>
  </si>
  <si>
    <t>DB3EE3D866BD069C83193B5CFFEAC598</t>
  </si>
  <si>
    <t>DB3EE3D866BD069C2BD89E65FF947210</t>
  </si>
  <si>
    <t>5722CD839A739CF72478503D899A7C0B</t>
  </si>
  <si>
    <t>5722CD839A739CF77EE34309DF36323D</t>
  </si>
  <si>
    <t>5722CD839A739CF7B3DFB0E67B8B1B24</t>
  </si>
  <si>
    <t>5722CD839A739CF7951AF5FE0485C118</t>
  </si>
  <si>
    <t>D3C2BD13DAA47F0C1FAB1EB5A66D418A</t>
  </si>
  <si>
    <t>D3C2BD13DAA47F0C03FD01BC05388585</t>
  </si>
  <si>
    <t>D3C2BD13DAA47F0C7BE391D710A2EBBF</t>
  </si>
  <si>
    <t>891FAFB0C1172CA07C7DC359DFC2EEA9</t>
  </si>
  <si>
    <t>891FAFB0C1172CA0A586F08E3979C53C</t>
  </si>
  <si>
    <t>891FAFB0C1172CA0980329C103C1129B</t>
  </si>
  <si>
    <t>891FAFB0C1172CA05216C873BF4A3229</t>
  </si>
  <si>
    <t>6EFFFF68A87520DA4EDDCD697F6654F5</t>
  </si>
  <si>
    <t>6EFFFF68A87520DAFF4E59402A2D57BF</t>
  </si>
  <si>
    <t>6EFFFF68A87520DAB7EB2C1B0190A525</t>
  </si>
  <si>
    <t>6EFFFF68A87520DA75665674212E9D80</t>
  </si>
  <si>
    <t>51EC24FCBDC399CA6F5F0E97D200273B</t>
  </si>
  <si>
    <t>51EC24FCBDC399CA8B910C8031E43DB0</t>
  </si>
  <si>
    <t>F08517AEFA7E402879F02D296475A4D1</t>
  </si>
  <si>
    <t>F08517AEFA7E402873308A9B0F485BC7</t>
  </si>
  <si>
    <t>F08517AEFA7E40287A5F08BD7F9B909A</t>
  </si>
  <si>
    <t>F08517AEFA7E40288965199AE471A7CC</t>
  </si>
  <si>
    <t>FF3A2BED617584A0D3F16A6577F5D6FA</t>
  </si>
  <si>
    <t>FF3A2BED617584A020178EA4CECB1323</t>
  </si>
  <si>
    <t>FF3A2BED617584A0607E3ADF9DD6F314</t>
  </si>
  <si>
    <t>FF3A2BED617584A01B3531261C5412E7</t>
  </si>
  <si>
    <t>ADD10531DFD5C51F1F148E4B5FC732CE</t>
  </si>
  <si>
    <t>89E7ECEFF3C3D150D24FAD5FAAFE786C</t>
  </si>
  <si>
    <t>89E7ECEFF3C3D15019EEB37F194765C0</t>
  </si>
  <si>
    <t>89E7ECEFF3C3D1504D3AA3A30AAFAB5E</t>
  </si>
  <si>
    <t>89E7ECEFF3C3D150E9DEBC445D3B11B5</t>
  </si>
  <si>
    <t>89E7ECEFF3C3D15062EAB1E0B102FECF</t>
  </si>
  <si>
    <t>89E7ECEFF3C3D150F201BAE0EFEC6F5A</t>
  </si>
  <si>
    <t>45B3B92C9B4EE8DD0F4BBDCB971524AF</t>
  </si>
  <si>
    <t>45B3B92C9B4EE8DD6438D892F22CF82F</t>
  </si>
  <si>
    <t>45B3B92C9B4EE8DDC65496A99855C5F3</t>
  </si>
  <si>
    <t>45B3B92C9B4EE8DD43369D0E452C3F68</t>
  </si>
  <si>
    <t>1060D139CD926DB5C6B5C164E2EF0AAF</t>
  </si>
  <si>
    <t>1060D139CD926DB5C67D084FC27BC318</t>
  </si>
  <si>
    <t>9116A11847A22AB8DC7480A8242E6436</t>
  </si>
  <si>
    <t>9116A11847A22AB84ABF09A612BE6B75</t>
  </si>
  <si>
    <t>9116A11847A22AB8E3FC113B703219B8</t>
  </si>
  <si>
    <t>9116A11847A22AB8BA9156884D29E3C4</t>
  </si>
  <si>
    <t>F9C80D0101FC9B5D0835FA73AEDBE56F</t>
  </si>
  <si>
    <t>D2294D28B45ACB9DAD931C49051978CF</t>
  </si>
  <si>
    <t>D2294D28B45ACB9D0AC46B7862C90F30</t>
  </si>
  <si>
    <t>D2294D28B45ACB9D9BDA6D7A11AF1AE9</t>
  </si>
  <si>
    <t>D2294D28B45ACB9D3AA6F6EA2F26C045</t>
  </si>
  <si>
    <t>DF41719CF4546EBF1D94300610D5BC54</t>
  </si>
  <si>
    <t>DF41719CF4546EBFC23A4C1B191DC632</t>
  </si>
  <si>
    <t>DF41719CF4546EBF6F7A7E59FB64A62D</t>
  </si>
  <si>
    <t>DF41719CF4546EBF7CD0776065FA1845</t>
  </si>
  <si>
    <t>DF41719CF4546EBF71283D27872ADBA8</t>
  </si>
  <si>
    <t>DF41719CF4546EBF2FC30FF8C9221D2E</t>
  </si>
  <si>
    <t>DF41719CF4546EBFB7D1470AF7419E41</t>
  </si>
  <si>
    <t>DF41719CF4546EBF5414448CCF7908B5</t>
  </si>
  <si>
    <t>DF41719CF4546EBF41594D155E2D7275</t>
  </si>
  <si>
    <t>DF41719CF4546EBFFDC41604E6E69F11</t>
  </si>
  <si>
    <t>DF41719CF4546EBFFC4FE9D351DFC677</t>
  </si>
  <si>
    <t>B6DB35BB609B457824323B3128F40E9B</t>
  </si>
  <si>
    <t>B6DB35BB609B457833C3CB6D6AF95D58</t>
  </si>
  <si>
    <t>B6DB35BB609B457863926F376D15C369</t>
  </si>
  <si>
    <t>B6DB35BB609B4578C09CAB8C02694979</t>
  </si>
  <si>
    <t>92DC2A89C861D58C36DC81FD263598A8</t>
  </si>
  <si>
    <t>92DC2A89C861D58C9BC8785579C35A58</t>
  </si>
  <si>
    <t>92DC2A89C861D58C8B4BA79085DFADA1</t>
  </si>
  <si>
    <t>92DC2A89C861D58C61008FD5D15FFEAE</t>
  </si>
  <si>
    <t>92DC2A89C861D58C38638683B8CBACAF</t>
  </si>
  <si>
    <t>92DC2A89C861D58C17D70C37602ACCD9</t>
  </si>
  <si>
    <t>92DC2A89C861D58C67D94C48D20A3E84</t>
  </si>
  <si>
    <t>92DC2A89C861D58CE204A9BA9A0F7946</t>
  </si>
  <si>
    <t>7656C57119FE39642DF9E3876E25F06F</t>
  </si>
  <si>
    <t>7656C57119FE39647F30D42D2AFCE91F</t>
  </si>
  <si>
    <t>7656C57119FE3964E00F1CEB0F9FE713</t>
  </si>
  <si>
    <t>7656C57119FE396490CE238206DA02D5</t>
  </si>
  <si>
    <t>66FAAAE9274F7145EF335A453FE4A74E</t>
  </si>
  <si>
    <t>66FAAAE9274F7145484C2353615BDFF2</t>
  </si>
  <si>
    <t>66FAAAE9274F71453458BBEB612CAF29</t>
  </si>
  <si>
    <t>49C6EBD3E80F2432FB8E62788107E06F</t>
  </si>
  <si>
    <t>974C8ED980B0DAEF1F13C02CB2553F4C</t>
  </si>
  <si>
    <t>974C8ED980B0DAEFB3E98214BCCD3CED</t>
  </si>
  <si>
    <t>241EC9FE1C029C953B89A59BC42CC60D</t>
  </si>
  <si>
    <t>5E367AC05F0A206F0549D73B1C481C30</t>
  </si>
  <si>
    <t>5E367AC05F0A206FB1F0CFB9C2DB06FD</t>
  </si>
  <si>
    <t>64A9C3308CFA96F41BA60C85117CA3B5</t>
  </si>
  <si>
    <t>64A9C3308CFA96F431ED5BFD1E5C01A1</t>
  </si>
  <si>
    <t>D1B673584A98BEE356A1DA8DA1939A8F</t>
  </si>
  <si>
    <t>D1B673584A98BEE3F51E8624E607244F</t>
  </si>
  <si>
    <t>2122DBB782FC9A8A60F4A49255B7D8FF</t>
  </si>
  <si>
    <t>2122DBB782FC9A8A705DAC7C9630B769</t>
  </si>
  <si>
    <t>0424C5E59FFD7B7802F294E9CA96D70B</t>
  </si>
  <si>
    <t>D3C2BD13DAA47F0C04EE0E41D6E41BBA</t>
  </si>
  <si>
    <t>7EC6B75C0681E056CD7C42F31CEE71B8</t>
  </si>
  <si>
    <t>32E893A8C4E4B93E91558912B1B9C4F6</t>
  </si>
  <si>
    <t>32E893A8C4E4B93E44DFC2CF13C160DD</t>
  </si>
  <si>
    <t>A16BDA2AC455BEDB0653C1C5A1220DEC</t>
  </si>
  <si>
    <t>51EC24FCBDC399CA039D35E7BE78280A</t>
  </si>
  <si>
    <t>51EC24FCBDC399CAE5CC1251A05E2CD7</t>
  </si>
  <si>
    <t>ADD10531DFD5C51F90FACD20C1ACB642</t>
  </si>
  <si>
    <t>ADD10531DFD5C51F55E193E6ACB195B3</t>
  </si>
  <si>
    <t>ADD10531DFD5C51FC8F87A974076E0A4</t>
  </si>
  <si>
    <t>1060D139CD926DB5309517CEC428B60E</t>
  </si>
  <si>
    <t>1060D139CD926DB5C067B3FC467D5183</t>
  </si>
  <si>
    <t>F9C80D0101FC9B5D675618C6D0323940</t>
  </si>
  <si>
    <t>F9C80D0101FC9B5DA5609EC652EF3DB9</t>
  </si>
  <si>
    <t>F9C80D0101FC9B5DE23378EF0E4C9BB4</t>
  </si>
  <si>
    <t>66FAAAE9274F71453830333423C41E5C</t>
  </si>
  <si>
    <t>66FAAAE9274F7145ABDB37BBA2479A81</t>
  </si>
  <si>
    <t>49C6EBD3E80F2432237450D8168F07F5</t>
  </si>
  <si>
    <t>49C6EBD3E80F243264793C889C5F2C29</t>
  </si>
  <si>
    <t>49C6EBD3E80F243247784A98FAC56A83</t>
  </si>
  <si>
    <t>49C6EBD3E80F2432296228D25D81571E</t>
  </si>
  <si>
    <t>9A9BB5DB8A7C5E2C5B4A895B7275C088</t>
  </si>
  <si>
    <t>ABD23E4B9F31BED996B10948C4987838</t>
  </si>
  <si>
    <t>ABD23E4B9F31BED9D5B70FB9ABA5843D</t>
  </si>
  <si>
    <t>ABD23E4B9F31BED9D9C1BF1E3A9DC298</t>
  </si>
  <si>
    <t>ABD23E4B9F31BED927802FE85975D01D</t>
  </si>
  <si>
    <t>974C8ED980B0DAEF57E5DA20DC9F4EFD</t>
  </si>
  <si>
    <t>974C8ED980B0DAEF6039AEE72842E243</t>
  </si>
  <si>
    <t>974C8ED980B0DAEF312BD6FC37B98C84</t>
  </si>
  <si>
    <t>974C8ED980B0DAEF5EEE12EBD75A509B</t>
  </si>
  <si>
    <t>F6E461AA265356C4A34988171969047D</t>
  </si>
  <si>
    <t>F6E461AA265356C4162FEE0615A2F36E</t>
  </si>
  <si>
    <t>BFA62D179341E9B9CE31619FC0FBE5C3</t>
  </si>
  <si>
    <t>BFA62D179341E9B98CE61D35DDEAA9EC</t>
  </si>
  <si>
    <t>BFA62D179341E9B9CB0AB7DF3120004F</t>
  </si>
  <si>
    <t>BFA62D179341E9B9298A6FC3F0C8FCC4</t>
  </si>
  <si>
    <t>241EC9FE1C029C950B7922EE65DE6A2B</t>
  </si>
  <si>
    <t>241EC9FE1C029C95F32D5D7527FD4205</t>
  </si>
  <si>
    <t>241EC9FE1C029C95CEDF07C5FDE7C910</t>
  </si>
  <si>
    <t>241EC9FE1C029C9541A485FD4CEFF62F</t>
  </si>
  <si>
    <t>4B04814ED506231301FB0A1E99E93912</t>
  </si>
  <si>
    <t>4B04814ED5062313EFDA259EC403A5AE</t>
  </si>
  <si>
    <t>4B04814ED5062313CFDBB8546787E7BB</t>
  </si>
  <si>
    <t>4B04814ED5062313EE3F5BB71D295180</t>
  </si>
  <si>
    <t>4B04814ED50623135959F31BDB95CCFC</t>
  </si>
  <si>
    <t>79BA35CA5CBBC59C78B9050654A14CF7</t>
  </si>
  <si>
    <t>79BA35CA5CBBC59C707B2261CFBF6901</t>
  </si>
  <si>
    <t>79BA35CA5CBBC59C5D2B935B807B177A</t>
  </si>
  <si>
    <t>79BA35CA5CBBC59C4DFEAA07FB0F4835</t>
  </si>
  <si>
    <t>587C8688C5D00B1680500F24FF30E584</t>
  </si>
  <si>
    <t>587C8688C5D00B16AC67B428E1B90ADD</t>
  </si>
  <si>
    <t>64A9C3308CFA96F481F501A81CCBD937</t>
  </si>
  <si>
    <t>64A9C3308CFA96F459CF5EF9A35932F6</t>
  </si>
  <si>
    <t>64A9C3308CFA96F47FA4A0EA7804A760</t>
  </si>
  <si>
    <t>64A9C3308CFA96F470A636D65B77FE89</t>
  </si>
  <si>
    <t>959E0C546947A082CF6D770E50D371CD</t>
  </si>
  <si>
    <t>959E0C546947A082E2F8D436170BB394</t>
  </si>
  <si>
    <t>959E0C546947A0828F7864647CAF2BC1</t>
  </si>
  <si>
    <t>959E0C546947A082556FC06B8DB849E2</t>
  </si>
  <si>
    <t>CA6739AB36AB2E4F9C883124FE0EA14D</t>
  </si>
  <si>
    <t>CA6739AB36AB2E4F4FC96D00C5DCC26A</t>
  </si>
  <si>
    <t>CA6739AB36AB2E4F749CDBD02CBE130A</t>
  </si>
  <si>
    <t>CA6739AB36AB2E4F4E73AB009379988E</t>
  </si>
  <si>
    <t>D1B673584A98BEE3FBB4C0B25E786B97</t>
  </si>
  <si>
    <t>D1B673584A98BEE3F3953D00F442A7B1</t>
  </si>
  <si>
    <t>D1B673584A98BEE3C6AC272104C4BED7</t>
  </si>
  <si>
    <t>D1B673584A98BEE3B9314470DBF434F2</t>
  </si>
  <si>
    <t>2E11AC3106E182ED31236B9FE0CDD251</t>
  </si>
  <si>
    <t>2E11AC3106E182EDC1590A1539181ACD</t>
  </si>
  <si>
    <t>2E11AC3106E182ED62994836019277C8</t>
  </si>
  <si>
    <t>2E11AC3106E182EDD319B5D05F40471D</t>
  </si>
  <si>
    <t>2122DBB782FC9A8A57E1D6F78F029E7B</t>
  </si>
  <si>
    <t>2122DBB782FC9A8A9A6A0557907A6F9E</t>
  </si>
  <si>
    <t>2122DBB782FC9A8AAB0684E9C0DC4531</t>
  </si>
  <si>
    <t>2122DBB782FC9A8A5D80C3A63C25D1F7</t>
  </si>
  <si>
    <t>1DECC8A3DBE0C0FA22210FCAF32074BC</t>
  </si>
  <si>
    <t>1DECC8A3DBE0C0FADA411C30EB1A281C</t>
  </si>
  <si>
    <t>1DECC8A3DBE0C0FA6DE6363BADC0C5CB</t>
  </si>
  <si>
    <t>1DECC8A3DBE0C0FAF9B2F2293F0B0823</t>
  </si>
  <si>
    <t>0424C5E59FFD7B78EE360ACE5DC60DB1</t>
  </si>
  <si>
    <t>0424C5E59FFD7B78437D3327ED2195A7</t>
  </si>
  <si>
    <t>0424C5E59FFD7B789F4E79805CB2D106</t>
  </si>
  <si>
    <t>0AB43439BA63D5B1A36BC812D4105060</t>
  </si>
  <si>
    <t>BAB9C4F05CC7CCA9A8EAC19B39508FC3</t>
  </si>
  <si>
    <t>BAB9C4F05CC7CCA98A2DD9A64E31A5A7</t>
  </si>
  <si>
    <t>BAB9C4F05CC7CCA94E3589F05AC8AB1D</t>
  </si>
  <si>
    <t>BAB9C4F05CC7CCA9229C9574801689DB</t>
  </si>
  <si>
    <t>C5C98757CD1479110A6C1248A0186A7A</t>
  </si>
  <si>
    <t>269C9588F242EB95210EC0BB86AEB52F</t>
  </si>
  <si>
    <t>269C9588F242EB95CBBE57B3A61DDB40</t>
  </si>
  <si>
    <t>269C9588F242EB9540BD997FA88BD09C</t>
  </si>
  <si>
    <t>269C9588F242EB95A9B3DF5DAAC8A2A1</t>
  </si>
  <si>
    <t>DB3EE3D866BD069C958F5597A0EFD17D</t>
  </si>
  <si>
    <t>DB3EE3D866BD069C0F8A0C8899FAC883</t>
  </si>
  <si>
    <t>DB3EE3D866BD069C6420569C22E92AB8</t>
  </si>
  <si>
    <t>5722CD839A739CF7BD702402FD057DC4</t>
  </si>
  <si>
    <t>5722CD839A739CF72A515131DDA0D878</t>
  </si>
  <si>
    <t>5722CD839A739CF7A54AEBBE7F42B534</t>
  </si>
  <si>
    <t>5722CD839A739CF7C9FEC2F624CB84A7</t>
  </si>
  <si>
    <t>D3C2BD13DAA47F0C998F883F6FC2815D</t>
  </si>
  <si>
    <t>D3C2BD13DAA47F0C04AA1E1041A366BF</t>
  </si>
  <si>
    <t>D3C2BD13DAA47F0CC2BCEBE9221B7E94</t>
  </si>
  <si>
    <t>D3C2BD13DAA47F0CAEE444C8029D51CA</t>
  </si>
  <si>
    <t>891FAFB0C1172CA033BC848340D32E70</t>
  </si>
  <si>
    <t>740FDF33DBDAD71C708D40AAB99932BD</t>
  </si>
  <si>
    <t>740FDF33DBDAD71C119DF35760BFE905</t>
  </si>
  <si>
    <t>81871C7BF0288D78FBD4C44505938A69</t>
  </si>
  <si>
    <t>7F62EF5A4027C04B3D869D5C5C92B62D</t>
  </si>
  <si>
    <t>6EFFFF68A87520DA88154A247764AED4</t>
  </si>
  <si>
    <t>6EFFFF68A87520DA87769B19A0B50404</t>
  </si>
  <si>
    <t>6EFFFF68A87520DA394D5A87772E6117</t>
  </si>
  <si>
    <t>6EFFFF68A87520DAE14D67592A590406</t>
  </si>
  <si>
    <t>51EC24FCBDC399CAFB01BF28F41BA21B</t>
  </si>
  <si>
    <t>51EC24FCBDC399CAF45A9A4BEFAFEB43</t>
  </si>
  <si>
    <t>51EC24FCBDC399CAD39501ACDF1C0107</t>
  </si>
  <si>
    <t>51EC24FCBDC399CA75336447586D6FD3</t>
  </si>
  <si>
    <t>FF3A2BED617584A07495AA9E490C8118</t>
  </si>
  <si>
    <t>FF3A2BED617584A0A4270FF31A5167C0</t>
  </si>
  <si>
    <t>FF3A2BED617584A0651237976AB27BC1</t>
  </si>
  <si>
    <t>FF3A2BED617584A01156A40BE3A45725</t>
  </si>
  <si>
    <t>ADD10531DFD5C51F1485BF9065019DFF</t>
  </si>
  <si>
    <t>ADD10531DFD5C51F8D5CFADA7E9FB243</t>
  </si>
  <si>
    <t>ADD10531DFD5C51F290A47EBA32A09E4</t>
  </si>
  <si>
    <t>ADD10531DFD5C51F30D6C9CAF7C185FA</t>
  </si>
  <si>
    <t>89E7ECEFF3C3D150A840F4E6C3349888</t>
  </si>
  <si>
    <t>89E7ECEFF3C3D1501FB37062E211F883</t>
  </si>
  <si>
    <t>45B3B92C9B4EE8DD05EEFA80A141D5D3</t>
  </si>
  <si>
    <t>45B3B92C9B4EE8DD2F7E09B48CD1CB8A</t>
  </si>
  <si>
    <t>45B3B92C9B4EE8DDA464F6FD1AE54B6A</t>
  </si>
  <si>
    <t>45B3B92C9B4EE8DD7F5DF4F3462FCE7A</t>
  </si>
  <si>
    <t>1060D139CD926DB5717A3EDD7A3516DC</t>
  </si>
  <si>
    <t>1060D139CD926DB55E1FAB62E133F32F</t>
  </si>
  <si>
    <t>1060D139CD926DB591B4C882A361C89D</t>
  </si>
  <si>
    <t>1060D139CD926DB5BF6F404D1C5FFA05</t>
  </si>
  <si>
    <t>9116A11847A22AB81980F4A147938CA4</t>
  </si>
  <si>
    <t>9116A11847A22AB82D2233CA26C8129F</t>
  </si>
  <si>
    <t>9116A11847A22AB875D6E818A4B9E496</t>
  </si>
  <si>
    <t>9116A11847A22AB89D5FF6A52C416413</t>
  </si>
  <si>
    <t>F9C80D0101FC9B5D414039C6AB4ACEDF</t>
  </si>
  <si>
    <t>F9C80D0101FC9B5DB85CF907B2D6F74E</t>
  </si>
  <si>
    <t>F9C80D0101FC9B5D0B6D0E81888D2D0A</t>
  </si>
  <si>
    <t>F9C80D0101FC9B5D2082DBFB9998D3A2</t>
  </si>
  <si>
    <t>D2294D28B45ACB9D663F7B06A321C249</t>
  </si>
  <si>
    <t>D2294D28B45ACB9D67D3B1AAD2804FE5</t>
  </si>
  <si>
    <t>D2294D28B45ACB9D083879B81B3F719A</t>
  </si>
  <si>
    <t>DF41719CF4546EBF01FAD5946FA84F28</t>
  </si>
  <si>
    <t>DF41719CF4546EBFE979F5D6B312751D</t>
  </si>
  <si>
    <t>DF41719CF4546EBFD1A8BA1D7486C8B1</t>
  </si>
  <si>
    <t>DF41719CF4546EBF720E9484AA1C1BBA</t>
  </si>
  <si>
    <t>B6DB35BB609B45789BFC52E4DDE27585</t>
  </si>
  <si>
    <t>B6DB35BB609B4578FA0F25AFA05DA324</t>
  </si>
  <si>
    <t>B6DB35BB609B45781DA5837CDC53D455</t>
  </si>
  <si>
    <t>B6DB35BB609B45784E2BD7F412461944</t>
  </si>
  <si>
    <t>92DC2A89C861D58C7CDFBD8D0A7F8151</t>
  </si>
  <si>
    <t>92DC2A89C861D58C278D90FA18D14DA1</t>
  </si>
  <si>
    <t>92DC2A89C861D58C983CF8BE16EA4167</t>
  </si>
  <si>
    <t>92DC2A89C861D58CC416AFA70E3EF30B</t>
  </si>
  <si>
    <t>92DC2A89C861D58CC3286A5B092E9E97</t>
  </si>
  <si>
    <t>92DC2A89C861D58C4257C88BE5347676</t>
  </si>
  <si>
    <t>66FAAAE9274F7145BF821D1545FAD483</t>
  </si>
  <si>
    <t>66FAAAE9274F7145D33164C05CA136BE</t>
  </si>
  <si>
    <t>66FAAAE9274F7145732F5B49C02B3222</t>
  </si>
  <si>
    <t>66FAAAE9274F71457B3DA61923CABD09</t>
  </si>
  <si>
    <t>612E4D81E8C846E7CC8C5CF53915EF16</t>
  </si>
  <si>
    <t>612E4D81E8C846E774AE6D893CAF5F32</t>
  </si>
  <si>
    <t>612E4D81E8C846E7C3398DF853BE7610</t>
  </si>
  <si>
    <t>612E4D81E8C846E7171A9C1F722CF118</t>
  </si>
  <si>
    <t>9A9BB5DB8A7C5E2C8D54E612803FC2E9</t>
  </si>
  <si>
    <t>9A9BB5DB8A7C5E2CB84E1FD4711B2EFB</t>
  </si>
  <si>
    <t>9A9BB5DB8A7C5E2C038DD8DE1995CF4E</t>
  </si>
  <si>
    <t>9A9BB5DB8A7C5E2C11636E7FE905FF5A</t>
  </si>
  <si>
    <t>9A9BB5DB8A7C5E2CC2727B3E54CF51FC</t>
  </si>
  <si>
    <t>F6E461AA265356C4529334367FF0B623</t>
  </si>
  <si>
    <t>F6E461AA265356C441B78EBB28EC31E9</t>
  </si>
  <si>
    <t>4B04814ED5062313F9DAEF3348044A73</t>
  </si>
  <si>
    <t>587C8688C5D00B16DC2BDA91620CF739</t>
  </si>
  <si>
    <t>587C8688C5D00B16C8C03D853F4073E5</t>
  </si>
  <si>
    <t>C5C98757CD147911AE35F842F94CDC4F</t>
  </si>
  <si>
    <t>C5C98757CD1479119902BB3995FFAE86</t>
  </si>
  <si>
    <t>C5C98757CD147911330560B5BCD35A2D</t>
  </si>
  <si>
    <t>DB3EE3D866BD069CB4B333653C3D112C</t>
  </si>
  <si>
    <t>2FFA933D225F5E999D018BCE5310DF7C</t>
  </si>
  <si>
    <t>897DD576E6ED2B318F08D8BC789DD9D1</t>
  </si>
  <si>
    <t>D05368406F7DD10231C7EA0EAEA9AFEB</t>
  </si>
  <si>
    <t>F08517AEFA7E40282482AA732D0FAF20</t>
  </si>
  <si>
    <t>F08517AEFA7E402846EA21C8EA7187DA</t>
  </si>
  <si>
    <t>F08517AEFA7E40283EFBFD0F6955E34D</t>
  </si>
  <si>
    <t>F08517AEFA7E4028E75EE23AC8FF74AA</t>
  </si>
  <si>
    <t>89E7ECEFF3C3D150D7ADEAC440FE39DD</t>
  </si>
  <si>
    <t>89E7ECEFF3C3D150F85426A87758B371</t>
  </si>
  <si>
    <t>D2294D28B45ACB9DF6D2C6363B7DDE23</t>
  </si>
  <si>
    <t>7656C57119FE39648F53EF2617C475F6</t>
  </si>
  <si>
    <t>7656C57119FE39643A8E5674573C2C8E</t>
  </si>
  <si>
    <t>7656C57119FE39643838868D3293EA4F</t>
  </si>
  <si>
    <t>7656C57119FE3964518A09DB3C020FC4</t>
  </si>
  <si>
    <t>7656C57119FE3964B99B7010499A0D7A</t>
  </si>
  <si>
    <t>7656C57119FE39648CD689C6E5CE5913</t>
  </si>
  <si>
    <t>9A9BB5DB8A7C5E2CACE611CF5BA7B9A1</t>
  </si>
  <si>
    <t>9A9BB5DB8A7C5E2C5F09C563113040F3</t>
  </si>
  <si>
    <t>ABD23E4B9F31BED9A6A8222B994C1695</t>
  </si>
  <si>
    <t>ABD23E4B9F31BED9A8489E6DF13192D5</t>
  </si>
  <si>
    <t>ABD23E4B9F31BED98FF4DDA61A6068B5</t>
  </si>
  <si>
    <t>ABD23E4B9F31BED9BC498DABC22CE05E</t>
  </si>
  <si>
    <t>974C8ED980B0DAEF30641EAF8AE89D96</t>
  </si>
  <si>
    <t>974C8ED980B0DAEF60664CCE3DCE7070</t>
  </si>
  <si>
    <t>974C8ED980B0DAEF8B7E8C970B045265</t>
  </si>
  <si>
    <t>974C8ED980B0DAEF5BCB9BBFC5921C23</t>
  </si>
  <si>
    <t>F6E461AA265356C4733F6C27551DE589</t>
  </si>
  <si>
    <t>F6E461AA265356C47FF41FFB3499C85E</t>
  </si>
  <si>
    <t>F6E461AA265356C4141C5451D3DF55F6</t>
  </si>
  <si>
    <t>F6E461AA265356C41F828F2D0561B368</t>
  </si>
  <si>
    <t>BFA62D179341E9B9EC0321C4ADD177B1</t>
  </si>
  <si>
    <t>BFA62D179341E9B90320F34F91720FEF</t>
  </si>
  <si>
    <t>BFA62D179341E9B9807565CA95887826</t>
  </si>
  <si>
    <t>241EC9FE1C029C9576200CA839A3D53B</t>
  </si>
  <si>
    <t>241EC9FE1C029C952C4B52436210DBFB</t>
  </si>
  <si>
    <t>241EC9FE1C029C9545670A66B29F5546</t>
  </si>
  <si>
    <t>241EC9FE1C029C956D714ABCD727F793</t>
  </si>
  <si>
    <t>4B04814ED5062313BA6E29059E44276B</t>
  </si>
  <si>
    <t>4B04814ED50623138E1E9EB992C4F5F2</t>
  </si>
  <si>
    <t>4B04814ED506231338F6120D13DBEC19</t>
  </si>
  <si>
    <t>4B04814ED5062313B518F01BA62ACBEF</t>
  </si>
  <si>
    <t>79BA35CA5CBBC59CD2FC06CCCD99BE1A</t>
  </si>
  <si>
    <t>79BA35CA5CBBC59C7600DC1A83DC8579</t>
  </si>
  <si>
    <t>79BA35CA5CBBC59CB0FC38D31259147E</t>
  </si>
  <si>
    <t>79BA35CA5CBBC59CB6E2654B3692D540</t>
  </si>
  <si>
    <t>587C8688C5D00B16EEC838CD0DE8FC8E</t>
  </si>
  <si>
    <t>587C8688C5D00B164E531EDD06DCAFD1</t>
  </si>
  <si>
    <t>587C8688C5D00B166F9F155CD2EC3C76</t>
  </si>
  <si>
    <t>587C8688C5D00B1674E969C245F3DE49</t>
  </si>
  <si>
    <t>64A9C3308CFA96F4A80352782462F5A7</t>
  </si>
  <si>
    <t>64A9C3308CFA96F4E3748BE901D5C489</t>
  </si>
  <si>
    <t>64A9C3308CFA96F4FB6D7B2E70A2C881</t>
  </si>
  <si>
    <t>64A9C3308CFA96F4B685BB27AE8A33BF</t>
  </si>
  <si>
    <t>959E0C546947A082F76E02859995A651</t>
  </si>
  <si>
    <t>959E0C546947A08281E1476748A48581</t>
  </si>
  <si>
    <t>959E0C546947A082C7860D50F2780CD0</t>
  </si>
  <si>
    <t>959E0C546947A082EEA609860E4AF600</t>
  </si>
  <si>
    <t>D1B673584A98BEE3281171EE26F6FAFF</t>
  </si>
  <si>
    <t>D1B673584A98BEE322979A0B51E0C6C6</t>
  </si>
  <si>
    <t>D1B673584A98BEE3AA8016586E8811A9</t>
  </si>
  <si>
    <t>D1B673584A98BEE38AB8A422CFDC079D</t>
  </si>
  <si>
    <t>2E11AC3106E182EDFCC3388AB11B8D4D</t>
  </si>
  <si>
    <t>BFA62D179341E9B93BFF9C52C84ABDF4</t>
  </si>
  <si>
    <t>CA6739AB36AB2E4F0614DBF0C0E4725E</t>
  </si>
  <si>
    <t>CA6739AB36AB2E4F9EA24141432FC9AD</t>
  </si>
  <si>
    <t>CA6739AB36AB2E4FF595E519E2F6B1EE</t>
  </si>
  <si>
    <t>CA6739AB36AB2E4F38A74DE6EEFD4CEF</t>
  </si>
  <si>
    <t>2E11AC3106E182EDC42B79E89C1A95F4</t>
  </si>
  <si>
    <t>2E11AC3106E182ED8BC8D0244DEBE3AE</t>
  </si>
  <si>
    <t>2E11AC3106E182ED089BCAAAFE40B1B4</t>
  </si>
  <si>
    <t>2122DBB782FC9A8A3FA41D985BD07726</t>
  </si>
  <si>
    <t>2122DBB782FC9A8AF30E25516F1C09B8</t>
  </si>
  <si>
    <t>2122DBB782FC9A8ACA2DCC248E2E5A15</t>
  </si>
  <si>
    <t>2122DBB782FC9A8A23CD0E88DBD15D6D</t>
  </si>
  <si>
    <t>1DECC8A3DBE0C0FA252DE6BAC246D67D</t>
  </si>
  <si>
    <t>0AB43439BA63D5B14B1E5986BD95294C</t>
  </si>
  <si>
    <t>0AB43439BA63D5B1A93A23BDB90920DC</t>
  </si>
  <si>
    <t>0AB43439BA63D5B1FA43E1B580071C8E</t>
  </si>
  <si>
    <t>0AB43439BA63D5B1FBB014E9881C19E3</t>
  </si>
  <si>
    <t>BAB9C4F05CC7CCA9622D8C35B4363A7C</t>
  </si>
  <si>
    <t>BAB9C4F05CC7CCA9460EDFC65079ECE9</t>
  </si>
  <si>
    <t>BAB9C4F05CC7CCA9718EE80E4A63E659</t>
  </si>
  <si>
    <t>C5C98757CD147911603EBB7F6C790350</t>
  </si>
  <si>
    <t>C5C98757CD147911BC196EB054C4BBAF</t>
  </si>
  <si>
    <t>C5C98757CD147911C265C1964B97405B</t>
  </si>
  <si>
    <t>C5C98757CD147911656BE829CCE77220</t>
  </si>
  <si>
    <t>269C9588F242EB950AE78EC5DFA20D6A</t>
  </si>
  <si>
    <t>269C9588F242EB95112C3BBA5D98D8B0</t>
  </si>
  <si>
    <t>269C9588F242EB95CFC19087ACCE96DE</t>
  </si>
  <si>
    <t>269C9588F242EB954EA4990E09235613</t>
  </si>
  <si>
    <t>DB3EE3D866BD069C48AE53F71B8C4AF2</t>
  </si>
  <si>
    <t>DB3EE3D866BD069CCD28A7CAB8391B99</t>
  </si>
  <si>
    <t>DB3EE3D866BD069C69380B9C13F92B6D</t>
  </si>
  <si>
    <t>DB3EE3D866BD069C413D6B9B635F69B0</t>
  </si>
  <si>
    <t>5722CD839A739CF7F9A9A72713408A0E</t>
  </si>
  <si>
    <t>5722CD839A739CF79DB2ECDE2706D9DF</t>
  </si>
  <si>
    <t>5722CD839A739CF79A467FA84A0BFF5E</t>
  </si>
  <si>
    <t>D3C2BD13DAA47F0C3246D4546D2B6CFC</t>
  </si>
  <si>
    <t>D3C2BD13DAA47F0C097ACB9AF388D33F</t>
  </si>
  <si>
    <t>D3C2BD13DAA47F0C5BB3F083165C9ECC</t>
  </si>
  <si>
    <t>D3C2BD13DAA47F0C1530DFF306EC42C4</t>
  </si>
  <si>
    <t>6EFFFF68A87520DA9C27748844B3438E</t>
  </si>
  <si>
    <t>6EFFFF68A87520DAB2EFC446EC788EB0</t>
  </si>
  <si>
    <t>6EFFFF68A87520DA46F8EC69F7AB78E0</t>
  </si>
  <si>
    <t>6EFFFF68A87520DA5CDEFE5EA7F987C8</t>
  </si>
  <si>
    <t>51EC24FCBDC399CAC83ED399E983CDFF</t>
  </si>
  <si>
    <t>51EC24FCBDC399CAB12912AFA1440EFF</t>
  </si>
  <si>
    <t>51EC24FCBDC399CA847802615CD452D3</t>
  </si>
  <si>
    <t>51EC24FCBDC399CA4E7C9955358F2567</t>
  </si>
  <si>
    <t>F08517AEFA7E402887AE55CCC2378CEA</t>
  </si>
  <si>
    <t>F08517AEFA7E4028D45982DF5AC0C424</t>
  </si>
  <si>
    <t>F08517AEFA7E4028CEA9485D134120F0</t>
  </si>
  <si>
    <t>F08517AEFA7E4028519A40690961F9F9</t>
  </si>
  <si>
    <t>FF3A2BED617584A078FF370CED6E4E23</t>
  </si>
  <si>
    <t>ADD10531DFD5C51F48A70569F1FD26C9</t>
  </si>
  <si>
    <t>ADD10531DFD5C51FCE11F0E27C45DEA3</t>
  </si>
  <si>
    <t>ADD10531DFD5C51FF541AFFED68E83FD</t>
  </si>
  <si>
    <t>ADD10531DFD5C51F2F3052A3BB6FF23A</t>
  </si>
  <si>
    <t>89E7ECEFF3C3D150A53DF63021434F35</t>
  </si>
  <si>
    <t>89E7ECEFF3C3D150B53918086D23CB3F</t>
  </si>
  <si>
    <t>89E7ECEFF3C3D15090C222BD12282837</t>
  </si>
  <si>
    <t>89E7ECEFF3C3D150A5DA123A2E1B7511</t>
  </si>
  <si>
    <t>45B3B92C9B4EE8DDEAD18409F2F493BD</t>
  </si>
  <si>
    <t>45B3B92C9B4EE8DDD154F7B6E9965A1B</t>
  </si>
  <si>
    <t>45B3B92C9B4EE8DDA52623A151F6ADF5</t>
  </si>
  <si>
    <t>45B3B92C9B4EE8DDA8F5CD0AE2B40BF5</t>
  </si>
  <si>
    <t>1060D139CD926DB5C4FF4A8FCF17F1AA</t>
  </si>
  <si>
    <t>1060D139CD926DB52EBA8FD59F7E79A5</t>
  </si>
  <si>
    <t>1060D139CD926DB58F064DE209C37FB6</t>
  </si>
  <si>
    <t>1060D139CD926DB555DDAC14B034FAE4</t>
  </si>
  <si>
    <t>9116A11847A22AB89C7A1470510729B2</t>
  </si>
  <si>
    <t>F9C80D0101FC9B5D43380AA08E8AC0A4</t>
  </si>
  <si>
    <t>F9C80D0101FC9B5D727ACD061C2568E4</t>
  </si>
  <si>
    <t>F9C80D0101FC9B5D45E4B1A5918F3C60</t>
  </si>
  <si>
    <t>F9C80D0101FC9B5DD3C988CCA5971DBB</t>
  </si>
  <si>
    <t>D2294D28B45ACB9D80DC87456D055AA1</t>
  </si>
  <si>
    <t>D2294D28B45ACB9DB85B5061FEA3D33E</t>
  </si>
  <si>
    <t>D2294D28B45ACB9D8DA8622A4DD4C47C</t>
  </si>
  <si>
    <t>D2294D28B45ACB9D662194694D76B5B2</t>
  </si>
  <si>
    <t>D2294D28B45ACB9D365E9C83DE468ED4</t>
  </si>
  <si>
    <t>D2294D28B45ACB9D6D40AEF7B250529E</t>
  </si>
  <si>
    <t>B6DB35BB609B45782C66FA003C6A6B32</t>
  </si>
  <si>
    <t>B6DB35BB609B45787D4379BF5126A75B</t>
  </si>
  <si>
    <t>B6DB35BB609B457879BFB7EBF2281CC7</t>
  </si>
  <si>
    <t>B6DB35BB609B45781E44DA8FF63BF8C7</t>
  </si>
  <si>
    <t>92DC2A89C861D58CEA7EE8CA70A5ABC6</t>
  </si>
  <si>
    <t>92DC2A89C861D58C706BB3FA6F2E584F</t>
  </si>
  <si>
    <t>92DC2A89C861D58C3B9F7E420D95A22A</t>
  </si>
  <si>
    <t>92DC2A89C861D58C2B16B13C44F3C9DC</t>
  </si>
  <si>
    <t>7656C57119FE3964E4363961C12F7869</t>
  </si>
  <si>
    <t>7656C57119FE3964C99708040DBE0A97</t>
  </si>
  <si>
    <t>7656C57119FE39646559AFA33E1BABAE</t>
  </si>
  <si>
    <t>7656C57119FE3964E93B72F59F52F250</t>
  </si>
  <si>
    <t>7656C57119FE39646F76CB4BB3DB24C7</t>
  </si>
  <si>
    <t>7656C57119FE3964E902068EEDD76AF8</t>
  </si>
  <si>
    <t>66FAAAE9274F71456D53BA22A15469F5</t>
  </si>
  <si>
    <t>66FAAAE9274F71454EAB1D5481CEF3EC</t>
  </si>
  <si>
    <t>66FAAAE9274F71457167A50FFA5C23F3</t>
  </si>
  <si>
    <t>66FAAAE9274F7145B9F3E778DF08FC84</t>
  </si>
  <si>
    <t>66FAAAE9274F7145BB512262829268ED</t>
  </si>
  <si>
    <t>66FAAAE9274F7145E4C8A36557701CC4</t>
  </si>
  <si>
    <t>612E4D81E8C846E77BFFA67767E6E4A3</t>
  </si>
  <si>
    <t>612E4D81E8C846E7F747F4366BD2D8B7</t>
  </si>
  <si>
    <t>612E4D81E8C846E70D5BA50C3BE14393</t>
  </si>
  <si>
    <t>612E4D81E8C846E7BB1A0F79C2F7E39B</t>
  </si>
  <si>
    <t>9A9BB5DB8A7C5E2C41F2C60399AEFE1F</t>
  </si>
  <si>
    <t>9A9BB5DB8A7C5E2CFA516CAFC9070BB1</t>
  </si>
  <si>
    <t>9A9BB5DB8A7C5E2C930739506F50F991</t>
  </si>
  <si>
    <t>9A9BB5DB8A7C5E2CCD52DD2055C128A2</t>
  </si>
  <si>
    <t>ABD23E4B9F31BED9604FE958D2847B68</t>
  </si>
  <si>
    <t>ABD23E4B9F31BED9961F66671A5430EC</t>
  </si>
  <si>
    <t>974C8ED980B0DAEF9B988DE5131EBA45</t>
  </si>
  <si>
    <t>974C8ED980B0DAEFFF001FF0C8B76316</t>
  </si>
  <si>
    <t>974C8ED980B0DAEFC649EBF232E489E3</t>
  </si>
  <si>
    <t>974C8ED980B0DAEF91A6C9416CF4F599</t>
  </si>
  <si>
    <t>F6E461AA265356C4318317AA2F9D3F53</t>
  </si>
  <si>
    <t>F6E461AA265356C4B596273BF20A6952</t>
  </si>
  <si>
    <t>F6E461AA265356C47374FB9FB8AE6FCF</t>
  </si>
  <si>
    <t>F6E461AA265356C42D4CE888DBF58AEE</t>
  </si>
  <si>
    <t>BFA62D179341E9B96FF144E6580B5B1C</t>
  </si>
  <si>
    <t>BFA62D179341E9B98AD1D0170FCE7C22</t>
  </si>
  <si>
    <t>BFA62D179341E9B9F0B9C998A17D0317</t>
  </si>
  <si>
    <t>BFA62D179341E9B97F6EBBBBCB666D5B</t>
  </si>
  <si>
    <t>241EC9FE1C029C95774CD625CD68082B</t>
  </si>
  <si>
    <t>241EC9FE1C029C950B48DEE93CCBDEA8</t>
  </si>
  <si>
    <t>241EC9FE1C029C958DCF894713E52CEA</t>
  </si>
  <si>
    <t>241EC9FE1C029C95ADFB27F84A330B3D</t>
  </si>
  <si>
    <t>0194F3831256FF93563FB5F24378E5B6</t>
  </si>
  <si>
    <t>4B04814ED50623134BD15EF65C6268CF</t>
  </si>
  <si>
    <t>4B04814ED5062313ECEC7E1CD507FD0D</t>
  </si>
  <si>
    <t>4B04814ED5062313467F08E71CD8BD09</t>
  </si>
  <si>
    <t>4B04814ED506231371D9CD0A8CB67E9C</t>
  </si>
  <si>
    <t>587C8688C5D00B16D32D52E58170B75A</t>
  </si>
  <si>
    <t>587C8688C5D00B166382F0B700DE3D48</t>
  </si>
  <si>
    <t>587C8688C5D00B168F9E6F20E5C8D0F8</t>
  </si>
  <si>
    <t>587C8688C5D00B164170CB369FB04CC6</t>
  </si>
  <si>
    <t>64A9C3308CFA96F4DD3866753DCCDA46</t>
  </si>
  <si>
    <t>64A9C3308CFA96F42B8EECC3346BBDC5</t>
  </si>
  <si>
    <t>959E0C546947A08294BC0AF60C1F68A7</t>
  </si>
  <si>
    <t>1DECC8A3DBE0C0FA999E800C8B350821</t>
  </si>
  <si>
    <t>1DECC8A3DBE0C0FAA931CBFB0DEEB5EF</t>
  </si>
  <si>
    <t>1DECC8A3DBE0C0FACFE6E20C841433F1</t>
  </si>
  <si>
    <t>BAB9C4F05CC7CCA9F005E8495D0C8D65</t>
  </si>
  <si>
    <t>5722CD839A739CF7680615228B6E070D</t>
  </si>
  <si>
    <t>81871C7BF0288D78C94CF080A023FEFD</t>
  </si>
  <si>
    <t>AC3F05269219913A462AA9CE12594FC3</t>
  </si>
  <si>
    <t>AC3F05269219913A39C7103774E7ED48</t>
  </si>
  <si>
    <t>BEA4FF7BEEA9633042CB3BC5A482C5BF</t>
  </si>
  <si>
    <t>64DF4FF500B77B5DC365E7195AED218B</t>
  </si>
  <si>
    <t>34C47FA7831180193F16BF387532AFCD</t>
  </si>
  <si>
    <t>6980F49F472CEA74FC2CA9D0EEDAA491</t>
  </si>
  <si>
    <t>0A35D3B9B4C54BDE311FB8CB342FB29B</t>
  </si>
  <si>
    <t>6EFFFF68A87520DAB7F500D31AB1C37C</t>
  </si>
  <si>
    <t>FF3A2BED617584A02A275CC0C154DC73</t>
  </si>
  <si>
    <t>FF3A2BED617584A02EC2F60F5B659D1D</t>
  </si>
  <si>
    <t>FF3A2BED617584A02852A767ECF0DCB9</t>
  </si>
  <si>
    <t>FF3A2BED617584A010C215E596C631A6</t>
  </si>
  <si>
    <t>A2C0670EFB5B46D2BC5A7A9F4886EE5B</t>
  </si>
  <si>
    <t>9116A11847A22AB8C1B532D39291C22C</t>
  </si>
  <si>
    <t>9116A11847A22AB8EDCD4B97ABF13880</t>
  </si>
  <si>
    <t>9116A11847A22AB839211BB8C5C08B33</t>
  </si>
  <si>
    <t>ABD23E4B9F31BED9B5F13C231F02F7FC</t>
  </si>
  <si>
    <t>ABD23E4B9F31BED9F88EE6B272DB8E43</t>
  </si>
  <si>
    <t>0194F3831256FF935DEB493D8541364A</t>
  </si>
  <si>
    <t>79BA35CA5CBBC59C5BD4F13A347ADAE3</t>
  </si>
  <si>
    <t>79BA35CA5CBBC59C4774887F4948356B</t>
  </si>
  <si>
    <t>79BA35CA5CBBC59C283F569094DF79CD</t>
  </si>
  <si>
    <t>79BA35CA5CBBC59C7D074C1041BCC2BC</t>
  </si>
  <si>
    <t>64A9C3308CFA96F40E5C31FAED9343FE</t>
  </si>
  <si>
    <t>64A9C3308CFA96F4BDB8E2A3B9F6F9E0</t>
  </si>
  <si>
    <t>959E0C546947A082FAC763D1E9B4B48E</t>
  </si>
  <si>
    <t>959E0C546947A08234BE9CB5FF29D139</t>
  </si>
  <si>
    <t>959E0C546947A0829F525E7EC9D1E734</t>
  </si>
  <si>
    <t>CA6739AB36AB2E4F13A9504D0EC813A8</t>
  </si>
  <si>
    <t>CA6739AB36AB2E4FF9ADE344BEB3B71E</t>
  </si>
  <si>
    <t>CA6739AB36AB2E4F0A587A7E3609D506</t>
  </si>
  <si>
    <t>CA6739AB36AB2E4F54EF890A6E296FCF</t>
  </si>
  <si>
    <t>D1B673584A98BEE305525602CDFFB733</t>
  </si>
  <si>
    <t>D1B673584A98BEE33327FE5B500AA406</t>
  </si>
  <si>
    <t>D1B673584A98BEE35B6003571068F6B7</t>
  </si>
  <si>
    <t>D1B673584A98BEE3D49D29ABEC0F9A1F</t>
  </si>
  <si>
    <t>2E11AC3106E182EDEEA0306D89196CCF</t>
  </si>
  <si>
    <t>2E11AC3106E182EDF4B8474FFDB2BD5E</t>
  </si>
  <si>
    <t>2E11AC3106E182ED167962491273BBE1</t>
  </si>
  <si>
    <t>2E11AC3106E182ED8FD0877972EBA15D</t>
  </si>
  <si>
    <t>2122DBB782FC9A8A5A2F91042663AB62</t>
  </si>
  <si>
    <t>2122DBB782FC9A8A80CCAE022490955F</t>
  </si>
  <si>
    <t>2122DBB782FC9A8A67A5262D6DA3E7CB</t>
  </si>
  <si>
    <t>2122DBB782FC9A8AC9A77F07DCFF84FA</t>
  </si>
  <si>
    <t>1DECC8A3DBE0C0FAA61AB457C2A9F190</t>
  </si>
  <si>
    <t>1DECC8A3DBE0C0FA524DCBF03C9D7DA0</t>
  </si>
  <si>
    <t>1DECC8A3DBE0C0FA06C8D6A68F996E89</t>
  </si>
  <si>
    <t>1DECC8A3DBE0C0FAB22F65D0C1EC76AF</t>
  </si>
  <si>
    <t>0AB43439BA63D5B1F84C8E2D78C50DC1</t>
  </si>
  <si>
    <t>0AB43439BA63D5B1C0704397FB74FC3A</t>
  </si>
  <si>
    <t>0AB43439BA63D5B1A06094433E7BF560</t>
  </si>
  <si>
    <t>0AB43439BA63D5B1A87BD4D64949BD9C</t>
  </si>
  <si>
    <t>BAB9C4F05CC7CCA93342D6CDB1CB03B7</t>
  </si>
  <si>
    <t>BAB9C4F05CC7CCA93F6009A93387E420</t>
  </si>
  <si>
    <t>BAB9C4F05CC7CCA9C0E7D3790627C682</t>
  </si>
  <si>
    <t>BAB9C4F05CC7CCA92E0C1549D546A7DC</t>
  </si>
  <si>
    <t>C5C98757CD1479118D467FA613253F31</t>
  </si>
  <si>
    <t>C5C98757CD147911DB4E5D0081826F77</t>
  </si>
  <si>
    <t>C5C98757CD1479111F8A4041FB92EC51</t>
  </si>
  <si>
    <t>C5C98757CD1479118C4AD7910C05FC3C</t>
  </si>
  <si>
    <t>269C9588F242EB958B87451D18DF2BB7</t>
  </si>
  <si>
    <t>DB3EE3D866BD069C28969FC469DBE0C9</t>
  </si>
  <si>
    <t>DB3EE3D866BD069C017977880FECC915</t>
  </si>
  <si>
    <t>DB3EE3D866BD069CB50D318562C10E5C</t>
  </si>
  <si>
    <t>DB3EE3D866BD069C8DBD4F193D936B98</t>
  </si>
  <si>
    <t>5722CD839A739CF71A954529F60C0875</t>
  </si>
  <si>
    <t>5722CD839A739CF7BE8083E09FC726DE</t>
  </si>
  <si>
    <t>5722CD839A739CF7D18B46A37EB20B5E</t>
  </si>
  <si>
    <t>5722CD839A739CF7452E3BBFAD57DF4F</t>
  </si>
  <si>
    <t>D3C2BD13DAA47F0C17B514FC0AE06DFC</t>
  </si>
  <si>
    <t>D3C2BD13DAA47F0C0B222B68C3D3EC37</t>
  </si>
  <si>
    <t>D3C2BD13DAA47F0CC56BC3D9CDB2CB87</t>
  </si>
  <si>
    <t>D3C2BD13DAA47F0C01169B606A712C40</t>
  </si>
  <si>
    <t>080C3E46DE54275A431A9E2903B56E2E</t>
  </si>
  <si>
    <t>09FD52D5170EA97059848837D403E2D2</t>
  </si>
  <si>
    <t>5C3112A01A2F4539FE2A6538CD97BEB9</t>
  </si>
  <si>
    <t>5C3112A01A2F45395A4F81196A7D7311</t>
  </si>
  <si>
    <t>6EFFFF68A87520DA135DED3DD2DC13E8</t>
  </si>
  <si>
    <t>6EFFFF68A87520DAA6B78D86EB95154B</t>
  </si>
  <si>
    <t>6EFFFF68A87520DAA0018501073CD1C6</t>
  </si>
  <si>
    <t>6EFFFF68A87520DA96AC06976B9C5FCA</t>
  </si>
  <si>
    <t>9F4092660343313737A1EEC2354881AD</t>
  </si>
  <si>
    <t>51EC24FCBDC399CA4A8E0819D0C04D24</t>
  </si>
  <si>
    <t>51EC24FCBDC399CA77C02F11259C7E6D</t>
  </si>
  <si>
    <t>51EC24FCBDC399CA300D3F625056E8A4</t>
  </si>
  <si>
    <t>51EC24FCBDC399CAE95EC04FA5F5A63D</t>
  </si>
  <si>
    <t>F08517AEFA7E4028C1798F68CB1B8281</t>
  </si>
  <si>
    <t>F08517AEFA7E4028B4190952BD774759</t>
  </si>
  <si>
    <t>F08517AEFA7E40287348A4FF0E60FF6D</t>
  </si>
  <si>
    <t>F08517AEFA7E4028FB4C195355925DD2</t>
  </si>
  <si>
    <t>A2C0670EFB5B46D2DDD549F8BFF74663</t>
  </si>
  <si>
    <t>A2C0670EFB5B46D2C07D339E82734DE3</t>
  </si>
  <si>
    <t>A2C0670EFB5B46D2F58720F8883CCCBF</t>
  </si>
  <si>
    <t>A2C0670EFB5B46D2C139E0B943B23098</t>
  </si>
  <si>
    <t>ADD10531DFD5C51F43BCF6F870973C95</t>
  </si>
  <si>
    <t>ADD10531DFD5C51FBEFDDAB263E98D04</t>
  </si>
  <si>
    <t>ADD10531DFD5C51FF56119B3E9122ED7</t>
  </si>
  <si>
    <t>ADD10531DFD5C51F37C474A4B66BACAE</t>
  </si>
  <si>
    <t>89E7ECEFF3C3D150F9333039EFFFCBEC</t>
  </si>
  <si>
    <t>89E7ECEFF3C3D1502B11D5932034E014</t>
  </si>
  <si>
    <t>89E7ECEFF3C3D1500347644C481DE10B</t>
  </si>
  <si>
    <t>89E7ECEFF3C3D150B47154769C6E2AEF</t>
  </si>
  <si>
    <t>1060D139CD926DB51AF3C523D2CF16B7</t>
  </si>
  <si>
    <t>1060D139CD926DB54A4E7978B1E4F2CE</t>
  </si>
  <si>
    <t>1060D139CD926DB5B572E14A5E1C79AF</t>
  </si>
  <si>
    <t>1060D139CD926DB50BF8419260011101</t>
  </si>
  <si>
    <t>9116A11847A22AB88605B018D098BFC6</t>
  </si>
  <si>
    <t>9116A11847A22AB82373A5D1650A1FEF</t>
  </si>
  <si>
    <t>9116A11847A22AB82FB2EFF41EFC0DBE</t>
  </si>
  <si>
    <t>9116A11847A22AB8E38A4A84CE6D0353</t>
  </si>
  <si>
    <t>F9C80D0101FC9B5D57A56D99144E71A6</t>
  </si>
  <si>
    <t>CBEA71772627150ADE6C06447D07A08B</t>
  </si>
  <si>
    <t>CBEA71772627150A40C8AB1D24749B21</t>
  </si>
  <si>
    <t>D2294D28B45ACB9DE465082ABF29AD9F</t>
  </si>
  <si>
    <t>D2294D28B45ACB9D5C4BD2ECC8598E47</t>
  </si>
  <si>
    <t>D2294D28B45ACB9DEB2117332CAC443B</t>
  </si>
  <si>
    <t>D2294D28B45ACB9DBDFC1BFCEACE4A2E</t>
  </si>
  <si>
    <t>92DC2A89C861D58CDFC4A651EC51D168</t>
  </si>
  <si>
    <t>92DC2A89C861D58CF8B5349FF9CAD7ED</t>
  </si>
  <si>
    <t>92DC2A89C861D58CA9338DB8FB8B9F7D</t>
  </si>
  <si>
    <t>92DC2A89C861D58C2DB669945F051321</t>
  </si>
  <si>
    <t>7656C57119FE3964D1C12243F4695A12</t>
  </si>
  <si>
    <t>7656C57119FE3964F2ED2EDB3FC1195E</t>
  </si>
  <si>
    <t>7656C57119FE3964DC178BF5442024D3</t>
  </si>
  <si>
    <t>7656C57119FE3964463613D484F89F4B</t>
  </si>
  <si>
    <t>7656C57119FE39643388E4B5A74D5C71</t>
  </si>
  <si>
    <t>7656C57119FE39642A6A8211BB667B5D</t>
  </si>
  <si>
    <t>66FAAAE9274F71456AE6409C44B44DEE</t>
  </si>
  <si>
    <t>66FAAAE9274F71458425701EB0FE3D51</t>
  </si>
  <si>
    <t>66FAAAE9274F7145C4CB9EA1181DB3B2</t>
  </si>
  <si>
    <t>66FAAAE9274F71458BCEA5365B77F9B0</t>
  </si>
  <si>
    <t>49C6EBD3E80F24321B26072F6F40684F</t>
  </si>
  <si>
    <t>49C6EBD3E80F2432E51FCF5A3803111D</t>
  </si>
  <si>
    <t>612E4D81E8C846E7DBC2535A91D0B9A9</t>
  </si>
  <si>
    <t>612E4D81E8C846E74E1FBFB98F7BBDE9</t>
  </si>
  <si>
    <t>9A9BB5DB8A7C5E2CC8316E9AA6CB10E2</t>
  </si>
  <si>
    <t>9A9BB5DB8A7C5E2CA051EFA3CF42F9A6</t>
  </si>
  <si>
    <t>9A9BB5DB8A7C5E2C3B75B6E7D1276D02</t>
  </si>
  <si>
    <t>9A9BB5DB8A7C5E2C73D5F3E99C2FC84B</t>
  </si>
  <si>
    <t>ABD23E4B9F31BED95C3184D987CFEAC2</t>
  </si>
  <si>
    <t>ABD23E4B9F31BED965DAF44BF2A33517</t>
  </si>
  <si>
    <t>ABD23E4B9F31BED9A970B862AF1224ED</t>
  </si>
  <si>
    <t>ABD23E4B9F31BED967140E0591702C61</t>
  </si>
  <si>
    <t>53720DB039DEA0BA75C3BBA5D5AD4976</t>
  </si>
  <si>
    <t>269C9588F242EB955305EE7D57DD24F7</t>
  </si>
  <si>
    <t>3E560A7F8DA08E88687D79F3D83FB38B</t>
  </si>
  <si>
    <t>3E560A7F8DA08E889129BDE0A5B3BA2F</t>
  </si>
  <si>
    <t>81AE3F45F9854B3A369B5DC83C579CE6</t>
  </si>
  <si>
    <t>25B445314DA30C49D693A010CE1DC26B</t>
  </si>
  <si>
    <t>0D4F12CF7811B4E12D62A8FE74F0B502</t>
  </si>
  <si>
    <t>0D4F12CF7811B4E1CD33F1725A51BC77</t>
  </si>
  <si>
    <t>45B3B92C9B4EE8DD061DA5D6E3E558A1</t>
  </si>
  <si>
    <t>910918DCED74C0B22DDAFBE9F8EAB921</t>
  </si>
  <si>
    <t>910918DCED74C0B210EF2EBA0B4DFD9E</t>
  </si>
  <si>
    <t>910918DCED74C0B28456C6039A31F79A</t>
  </si>
  <si>
    <t>CBEA71772627150A95BF312434ED755E</t>
  </si>
  <si>
    <t>49C6EBD3E80F243259270B80831CA384</t>
  </si>
  <si>
    <t>49C6EBD3E80F24325177CD21B10470DF</t>
  </si>
  <si>
    <t>49C6EBD3E80F2432959A6BF390CF519A</t>
  </si>
  <si>
    <t>49C6EBD3E80F2432911E1783AB2A7867</t>
  </si>
  <si>
    <t>612E4D81E8C846E7B9049CDDD17C6B72</t>
  </si>
  <si>
    <t>612E4D81E8C846E7812507596E76A248</t>
  </si>
  <si>
    <t>974C8ED980B0DAEF28C4E13EA249A41C</t>
  </si>
  <si>
    <t>974C8ED980B0DAEF184071DF6D5EC4DB</t>
  </si>
  <si>
    <t>53720DB039DEA0BA009696C00C853984</t>
  </si>
  <si>
    <t>F6E461AA265356C40978B925682DA224</t>
  </si>
  <si>
    <t>F6E461AA265356C4343A777FA9DA01CD</t>
  </si>
  <si>
    <t>F6E461AA265356C4FB21C0B87072BFD6</t>
  </si>
  <si>
    <t>F6E461AA265356C4A9FD6FF2968B1857</t>
  </si>
  <si>
    <t>BFA62D179341E9B90F9902E283AC06A8</t>
  </si>
  <si>
    <t>BFA62D179341E9B90B7CB0143557426C</t>
  </si>
  <si>
    <t>BFA62D179341E9B98023D6B3095C7BAA</t>
  </si>
  <si>
    <t>BFA62D179341E9B9F2D5E98876367331</t>
  </si>
  <si>
    <t>0194F3831256FF9335C4E8946AE2784F</t>
  </si>
  <si>
    <t>0194F3831256FF93D9EE88F5645F57BA</t>
  </si>
  <si>
    <t>0194F3831256FF9391199469471EE623</t>
  </si>
  <si>
    <t>0194F3831256FF931C6789F733721CA2</t>
  </si>
  <si>
    <t>4B04814ED5062313D9F155C7E6402C38</t>
  </si>
  <si>
    <t>4B04814ED50623139F9551BD5332AB1C</t>
  </si>
  <si>
    <t>4B04814ED5062313FE2C49B7FF31B6D0</t>
  </si>
  <si>
    <t>4B04814ED5062313F4E16281BCF929D1</t>
  </si>
  <si>
    <t>79BA35CA5CBBC59CED0CD9559A5C0B92</t>
  </si>
  <si>
    <t>79BA35CA5CBBC59CBBC751FC2F0B5A8A</t>
  </si>
  <si>
    <t>79BA35CA5CBBC59CB0D6E1FF6DBD9CF7</t>
  </si>
  <si>
    <t>79BA35CA5CBBC59C1CF25B937C150470</t>
  </si>
  <si>
    <t>5E367AC05F0A206F020714352344D5E4</t>
  </si>
  <si>
    <t>5E367AC05F0A206F3AD5D344BF3C4F4C</t>
  </si>
  <si>
    <t>5E367AC05F0A206FC153F495EB4F4DC5</t>
  </si>
  <si>
    <t>5E367AC05F0A206F2E40AF54BDB9080C</t>
  </si>
  <si>
    <t>64A9C3308CFA96F4A4EA19EF15CFC458</t>
  </si>
  <si>
    <t>64A9C3308CFA96F45DFCA9456349F342</t>
  </si>
  <si>
    <t>64A9C3308CFA96F41223BB8FC3AEBEDB</t>
  </si>
  <si>
    <t>64A9C3308CFA96F4319106118F336F0E</t>
  </si>
  <si>
    <t>959E0C546947A082FF910BBA6D021ABE</t>
  </si>
  <si>
    <t>959E0C546947A0825166D53BBDC82901</t>
  </si>
  <si>
    <t>959E0C546947A082BA8B9CCACB9D2FCF</t>
  </si>
  <si>
    <t>959E0C546947A082E401A0FD8492F93B</t>
  </si>
  <si>
    <t>CA6739AB36AB2E4F852D6416BDB4DF03</t>
  </si>
  <si>
    <t>CA6739AB36AB2E4F0F3A0E865A04346C</t>
  </si>
  <si>
    <t>CA6739AB36AB2E4F1F23BE6B40A18F5A</t>
  </si>
  <si>
    <t>CA6739AB36AB2E4F7D5239A632C46E17</t>
  </si>
  <si>
    <t>22F0B62A35435FDEE3A73E464E1A6BE6</t>
  </si>
  <si>
    <t>D1B673584A98BEE3DC19F4314FD451B7</t>
  </si>
  <si>
    <t>22F0B62A35435FDEBC9B15ABE009C930</t>
  </si>
  <si>
    <t>22F0B62A35435FDEA9160E605A01D891</t>
  </si>
  <si>
    <t>2E11AC3106E182ED9A5C14D6A4852448</t>
  </si>
  <si>
    <t>2E11AC3106E182EDB032B922D70F22C1</t>
  </si>
  <si>
    <t>2E11AC3106E182ED2D2EB151B2F04F70</t>
  </si>
  <si>
    <t>2E11AC3106E182ED8725453108D0031A</t>
  </si>
  <si>
    <t>2122DBB782FC9A8AA535C3568786F887</t>
  </si>
  <si>
    <t>1DECC8A3DBE0C0FACACEF015D7A77D9E</t>
  </si>
  <si>
    <t>1DECC8A3DBE0C0FA9A6271833D0C695B</t>
  </si>
  <si>
    <t>1DECC8A3DBE0C0FAC548F585799E84ED</t>
  </si>
  <si>
    <t>1DECC8A3DBE0C0FA1B36A0D685CED319</t>
  </si>
  <si>
    <t>0AB43439BA63D5B1FE09F168EFAB260E</t>
  </si>
  <si>
    <t>0AB43439BA63D5B1586346AC3DA219FC</t>
  </si>
  <si>
    <t>2122DBB782FC9A8AB52B41AC490FFDF6</t>
  </si>
  <si>
    <t>2122DBB782FC9A8A5228E8370BD5600F</t>
  </si>
  <si>
    <t>2122DBB782FC9A8AAA2033BFBC50310C</t>
  </si>
  <si>
    <t>0AB43439BA63D5B1ABCE946BD483AF68</t>
  </si>
  <si>
    <t>0AB43439BA63D5B1F9C727AAEE50940C</t>
  </si>
  <si>
    <t>BAB9C4F05CC7CCA91E91CCF17D3EDB1E</t>
  </si>
  <si>
    <t>BAB9C4F05CC7CCA94CAB56624E2576AD</t>
  </si>
  <si>
    <t>BAB9C4F05CC7CCA98A9FFA975EA5DD62</t>
  </si>
  <si>
    <t>BAB9C4F05CC7CCA94AD53697863DC52C</t>
  </si>
  <si>
    <t>C5C98757CD147911C816C3DB73C1CC1A</t>
  </si>
  <si>
    <t>C5C98757CD1479119FCAE2953C077A88</t>
  </si>
  <si>
    <t>C5C98757CD14791176CC5D6886B0417A</t>
  </si>
  <si>
    <t>C5C98757CD1479111287D79C4AD0EF15</t>
  </si>
  <si>
    <t>3E560A7F8DA08E88F242E6C708EEA4B7</t>
  </si>
  <si>
    <t>3E560A7F8DA08E88EC1BDA47473E71D2</t>
  </si>
  <si>
    <t>3E560A7F8DA08E88B6145AA07883F805</t>
  </si>
  <si>
    <t>3E560A7F8DA08E88ED8093408298B009</t>
  </si>
  <si>
    <t>DB3EE3D866BD069C0D906867D11147B4</t>
  </si>
  <si>
    <t>DB3EE3D866BD069C458459F601125BB2</t>
  </si>
  <si>
    <t>DB3EE3D866BD069C533BCEE7C9984AB9</t>
  </si>
  <si>
    <t>DB3EE3D866BD069CEAEB7C3C2368BA1E</t>
  </si>
  <si>
    <t>5722CD839A739CF7E3A7683C2CA9C8A4</t>
  </si>
  <si>
    <t>5722CD839A739CF72EDC1B9025841BA0</t>
  </si>
  <si>
    <t>5722CD839A739CF7373596304D09D5B9</t>
  </si>
  <si>
    <t>5722CD839A739CF7D4E8F71F17904615</t>
  </si>
  <si>
    <t>279A1C614D7C2A71CD3E327DF8215697</t>
  </si>
  <si>
    <t>279A1C614D7C2A71EB17DC1FFDBB26F4</t>
  </si>
  <si>
    <t>D9166BB0780D6F55490AFEEC2B7E595D</t>
  </si>
  <si>
    <t>9F21D120A17D86DECB4F714AF2FF0CDF</t>
  </si>
  <si>
    <t>81B7A65B860F2E8BFA2A581AAA12462D</t>
  </si>
  <si>
    <t>BB74A823591686C1A6F120117AA0F613</t>
  </si>
  <si>
    <t>9F40926603433137BEE9738D8C66B687</t>
  </si>
  <si>
    <t>9F40926603433137F8381A8F4883AE3E</t>
  </si>
  <si>
    <t>9F409266034331378F80DCD4AA4B74C5</t>
  </si>
  <si>
    <t>9F40926603433137DAA5ED2DF0A09D12</t>
  </si>
  <si>
    <t>F08517AEFA7E4028470EA1C427527195</t>
  </si>
  <si>
    <t>F08517AEFA7E4028B49D53C4D7DC8D79</t>
  </si>
  <si>
    <t>F08517AEFA7E4028CF807850285FE31D</t>
  </si>
  <si>
    <t>A2C0670EFB5B46D2B2BBD241156C3C9B</t>
  </si>
  <si>
    <t>A2C0670EFB5B46D224DB8F33EE78860F</t>
  </si>
  <si>
    <t>A2C0670EFB5B46D26B406C9C81AB4829</t>
  </si>
  <si>
    <t>A2C0670EFB5B46D2923B0B53505628EE</t>
  </si>
  <si>
    <t>89E7ECEFF3C3D15028225C549D13F5FC</t>
  </si>
  <si>
    <t>89E7ECEFF3C3D150F54F38898FE93F81</t>
  </si>
  <si>
    <t>89E7ECEFF3C3D15058FE8495730A5017</t>
  </si>
  <si>
    <t>89E7ECEFF3C3D150951DE9439971DB76</t>
  </si>
  <si>
    <t>910918DCED74C0B280033B963D78EB3F</t>
  </si>
  <si>
    <t>910918DCED74C0B2F2A3E2E8523224DB</t>
  </si>
  <si>
    <t>910918DCED74C0B2B93DCCB708E302F1</t>
  </si>
  <si>
    <t>910918DCED74C0B2D33EDEE1FDD1E00D</t>
  </si>
  <si>
    <t>1060D139CD926DB5A0F26A62443B9F09</t>
  </si>
  <si>
    <t>1060D139CD926DB53CD7947E3BA29F5A</t>
  </si>
  <si>
    <t>279A1C614D7C2A71E55206D033B231C2</t>
  </si>
  <si>
    <t>279A1C614D7C2A71EEB3E792DCE5C462</t>
  </si>
  <si>
    <t>5F5CBC79564A267EB24F3A9B68C26B0D</t>
  </si>
  <si>
    <t>9BDE645F56F4F702376962709A503EB0</t>
  </si>
  <si>
    <t>347D168659061C1052399B4887D1E5C8</t>
  </si>
  <si>
    <t>347D168659061C102AF77E15FA5F3E77</t>
  </si>
  <si>
    <t>51EC24FCBDC399CA67C1C23523F42674</t>
  </si>
  <si>
    <t>51EC24FCBDC399CA66DBF31BFDD416D6</t>
  </si>
  <si>
    <t>51EC24FCBDC399CA2BEB45010CD38954</t>
  </si>
  <si>
    <t>51EC24FCBDC399CAB17453A954D1DA4C</t>
  </si>
  <si>
    <t>F08517AEFA7E4028FFD05831B918C032</t>
  </si>
  <si>
    <t>ADD10531DFD5C51F6EEC937D1BABBCE0</t>
  </si>
  <si>
    <t>ADD10531DFD5C51F97F57E64CE2FE5A8</t>
  </si>
  <si>
    <t>ADD10531DFD5C51F51A87B5F5ED44AAD</t>
  </si>
  <si>
    <t>ADD10531DFD5C51FBDAFA270D46CC481</t>
  </si>
  <si>
    <t>1060D139CD926DB5BAFD78A0B037F30F</t>
  </si>
  <si>
    <t>1060D139CD926DB514752E8C49267B31</t>
  </si>
  <si>
    <t>9116A11847A22AB8F72972F5A1686905</t>
  </si>
  <si>
    <t>9116A11847A22AB897BA786775286082</t>
  </si>
  <si>
    <t>9116A11847A22AB851D8A17AF5CE9DE6</t>
  </si>
  <si>
    <t>9116A11847A22AB894A19D0809070CC3</t>
  </si>
  <si>
    <t>CBEA71772627150AD24DB542DC382995</t>
  </si>
  <si>
    <t>CBEA71772627150AAA584431995FC5C2</t>
  </si>
  <si>
    <t>CBEA71772627150A1B37E56A3546733D</t>
  </si>
  <si>
    <t>CBEA71772627150A0111398D5C98E747</t>
  </si>
  <si>
    <t>D2294D28B45ACB9DB82EF772CDB689C2</t>
  </si>
  <si>
    <t>D2294D28B45ACB9D3122E5E13386BC9F</t>
  </si>
  <si>
    <t>7656C57119FE3964EA1FCC7B0066F0D9</t>
  </si>
  <si>
    <t>7656C57119FE3964A49D4DF8007259FF</t>
  </si>
  <si>
    <t>7656C57119FE3964010DFA3CE26DE9E3</t>
  </si>
  <si>
    <t>7656C57119FE3964C90104022D6D2E19</t>
  </si>
  <si>
    <t>66FAAAE9274F71455EBF6C6ACA001ED6</t>
  </si>
  <si>
    <t>66FAAAE9274F714566DBDCE538AAF79A</t>
  </si>
  <si>
    <t>66FAAAE9274F7145B49537B2FE8DFD08</t>
  </si>
  <si>
    <t>66FAAAE9274F7145073C3BD7CD0D8AEC</t>
  </si>
  <si>
    <t>49C6EBD3E80F2432E1A7252E11A44476</t>
  </si>
  <si>
    <t>49C6EBD3E80F243299B9780F480D026F</t>
  </si>
  <si>
    <t>49C6EBD3E80F243292E4FFF1B7298386</t>
  </si>
  <si>
    <t>49C6EBD3E80F2432A631CA5F214801AB</t>
  </si>
  <si>
    <t>49C6EBD3E80F243225E0C552F2D5B851</t>
  </si>
  <si>
    <t>49C6EBD3E80F243285451E411AC898A6</t>
  </si>
  <si>
    <t>612E4D81E8C846E7C2830C95DCA477DF</t>
  </si>
  <si>
    <t>612E4D81E8C846E74179683DFE27C91E</t>
  </si>
  <si>
    <t>612E4D81E8C846E79F770AE6F3289301</t>
  </si>
  <si>
    <t>612E4D81E8C846E721C29067D3836D9B</t>
  </si>
  <si>
    <t>9A9BB5DB8A7C5E2C1F035E23640F5EC4</t>
  </si>
  <si>
    <t>9A9BB5DB8A7C5E2C24F9F326DCE303C9</t>
  </si>
  <si>
    <t>9A9BB5DB8A7C5E2CE3ABB588E913F9F4</t>
  </si>
  <si>
    <t>9A9BB5DB8A7C5E2C183F05B01C62657F</t>
  </si>
  <si>
    <t>ABD23E4B9F31BED971EA3DFDB983F456</t>
  </si>
  <si>
    <t>ABD23E4B9F31BED93E59F8EF1DD0B170</t>
  </si>
  <si>
    <t>ABD23E4B9F31BED944610D767B7B890E</t>
  </si>
  <si>
    <t>ABD23E4B9F31BED912638890116FA516</t>
  </si>
  <si>
    <t>53720DB039DEA0BAB05D0E6106C17E69</t>
  </si>
  <si>
    <t>53720DB039DEA0BAECBEF8DD3BC8E68F</t>
  </si>
  <si>
    <t>53720DB039DEA0BA749ECD8F102BCA89</t>
  </si>
  <si>
    <t>53720DB039DEA0BAF6E473326D552A40</t>
  </si>
  <si>
    <t>F6E461AA265356C4D410EE9CF9C08400</t>
  </si>
  <si>
    <t>F6E461AA265356C4A5B175D7DF0AF156</t>
  </si>
  <si>
    <t>F6E461AA265356C42129CCE9FB40ACB2</t>
  </si>
  <si>
    <t>F6E461AA265356C4855AB10B142AD892</t>
  </si>
  <si>
    <t>F6E461AA265356C41D7C8154C5E26919</t>
  </si>
  <si>
    <t>F6E461AA265356C4FF0D1F18A5FBE00B</t>
  </si>
  <si>
    <t>BFA62D179341E9B9039B384E090DF70C</t>
  </si>
  <si>
    <t>BFA62D179341E9B996C79FEE3622EFE2</t>
  </si>
  <si>
    <t>BFA62D179341E9B9152D4B463FD1DC26</t>
  </si>
  <si>
    <t>BFA62D179341E9B9D321D6C2615ECCB4</t>
  </si>
  <si>
    <t>0194F3831256FF93C2AD941FEFC636AB</t>
  </si>
  <si>
    <t>0194F3831256FF93F53D22F10F1E4B0C</t>
  </si>
  <si>
    <t>0194F3831256FF93FE9B0B1961FE8B66</t>
  </si>
  <si>
    <t>0194F3831256FF937A1F3D9F8EA0BF9E</t>
  </si>
  <si>
    <t>4B04814ED50623136AD31855D9CBD254</t>
  </si>
  <si>
    <t>4B04814ED5062313B2913C90E45FD175</t>
  </si>
  <si>
    <t>79BA35CA5CBBC59C556E5B5418FA8C2D</t>
  </si>
  <si>
    <t>79BA35CA5CBBC59C69882118BDF89655</t>
  </si>
  <si>
    <t>79BA35CA5CBBC59CC8F8E66AD64A2187</t>
  </si>
  <si>
    <t>79BA35CA5CBBC59CF9C938056B851F94</t>
  </si>
  <si>
    <t>5E367AC05F0A206F96A96E97B760A631</t>
  </si>
  <si>
    <t>4B04814ED506231304B846D6DD527C4C</t>
  </si>
  <si>
    <t>4B04814ED50623132A284C705CFDFABE</t>
  </si>
  <si>
    <t>5E367AC05F0A206F73DA8B88CA121E34</t>
  </si>
  <si>
    <t>5E367AC05F0A206F4426DCC5327D9656</t>
  </si>
  <si>
    <t>5E367AC05F0A206F81F44ECE2B16CF9D</t>
  </si>
  <si>
    <t>64A9C3308CFA96F47E7100E340EA85BE</t>
  </si>
  <si>
    <t>64A9C3308CFA96F450036E34DDA9B783</t>
  </si>
  <si>
    <t>64A9C3308CFA96F4661BE21E62A8C5BC</t>
  </si>
  <si>
    <t>64A9C3308CFA96F4CC8531F9F82862AF</t>
  </si>
  <si>
    <t>959E0C546947A082FA72654A055700D3</t>
  </si>
  <si>
    <t>959E0C546947A08275A7FBD9B442F314</t>
  </si>
  <si>
    <t>959E0C546947A082239F6FAB01D05041</t>
  </si>
  <si>
    <t>959E0C546947A082E6E8D87B4A994834</t>
  </si>
  <si>
    <t>CA6739AB36AB2E4F87A767D26CDD8828</t>
  </si>
  <si>
    <t>CA6739AB36AB2E4F2B224607775097B4</t>
  </si>
  <si>
    <t>22F0B62A35435FDE53EBB1BA120D27E9</t>
  </si>
  <si>
    <t>22F0B62A35435FDE7D2B6FB2CEC89C56</t>
  </si>
  <si>
    <t>22F0B62A35435FDE771C05443133CCAD</t>
  </si>
  <si>
    <t>22F0B62A35435FDE2102DF8AC947FCCC</t>
  </si>
  <si>
    <t>2E11AC3106E182ED2A05276481612CBF</t>
  </si>
  <si>
    <t>2E11AC3106E182ED32DC825D54E0C33E</t>
  </si>
  <si>
    <t>2E11AC3106E182EDDFAEF68EFAF3FF20</t>
  </si>
  <si>
    <t>2122DBB782FC9A8A95D18213F4427F2A</t>
  </si>
  <si>
    <t>2122DBB782FC9A8A0358C480FFE25DCA</t>
  </si>
  <si>
    <t>2122DBB782FC9A8A0FE7E08E4857E8CE</t>
  </si>
  <si>
    <t>2122DBB782FC9A8AAC016EB7BE779C98</t>
  </si>
  <si>
    <t>1DECC8A3DBE0C0FAE5BF46713861F206</t>
  </si>
  <si>
    <t>0424C5E59FFD7B78F508BC53F25AFFF3</t>
  </si>
  <si>
    <t>0424C5E59FFD7B78322EC70E99A764E2</t>
  </si>
  <si>
    <t>0AB43439BA63D5B113D486FF711B87A3</t>
  </si>
  <si>
    <t>0AB43439BA63D5B1079A8E5B03C71727</t>
  </si>
  <si>
    <t>0AB43439BA63D5B11E3C23904097BFEA</t>
  </si>
  <si>
    <t>0AB43439BA63D5B10C37634821B42359</t>
  </si>
  <si>
    <t>BAB9C4F05CC7CCA9591860C0469E55BB</t>
  </si>
  <si>
    <t>BAB9C4F05CC7CCA99448B347FB3207FF</t>
  </si>
  <si>
    <t>BAB9C4F05CC7CCA90CAF0C36D223D206</t>
  </si>
  <si>
    <t>BAB9C4F05CC7CCA9FBB540AFAF2FC195</t>
  </si>
  <si>
    <t>3E560A7F8DA08E8881E1E6EEA6F77BA8</t>
  </si>
  <si>
    <t>3E560A7F8DA08E88CF46EEC8DF184205</t>
  </si>
  <si>
    <t>3E560A7F8DA08E88D4B0668678C305AF</t>
  </si>
  <si>
    <t>3E560A7F8DA08E8886FAF288E0DAD5E7</t>
  </si>
  <si>
    <t>DB3EE3D866BD069C7D5DFEFB47666BD8</t>
  </si>
  <si>
    <t>5722CD839A739CF7938C50A719E7A234</t>
  </si>
  <si>
    <t>5722CD839A739CF7B27314F200B6CBF9</t>
  </si>
  <si>
    <t>5722CD839A739CF7F7574A2AC86563C3</t>
  </si>
  <si>
    <t>5722CD839A739CF73C9B327249177219</t>
  </si>
  <si>
    <t>279A1C614D7C2A711B367166C6F3BCE4</t>
  </si>
  <si>
    <t>279A1C614D7C2A71CD253CEC2A60B3D3</t>
  </si>
  <si>
    <t>279A1C614D7C2A712AD5FA8D9F48F4AF</t>
  </si>
  <si>
    <t>279A1C614D7C2A71C8D23E4B8E5A59AB</t>
  </si>
  <si>
    <t>97F785561566C1A32EA6BD61ED51C70B</t>
  </si>
  <si>
    <t>7878C20FD772EEDEC3D563817A42B62B</t>
  </si>
  <si>
    <t>9F409266034331378951A51AEEC196FE</t>
  </si>
  <si>
    <t>9F409266034331379AE22D54AC090159</t>
  </si>
  <si>
    <t>9F40926603433137660C6B6EA0243A83</t>
  </si>
  <si>
    <t>9F40926603433137DE4B35CFDA03708F</t>
  </si>
  <si>
    <t>51EC24FCBDC399CA6A4D83695A066BC7</t>
  </si>
  <si>
    <t>51EC24FCBDC399CA67E1160B5BBC5EC8</t>
  </si>
  <si>
    <t>51EC24FCBDC399CADB6A6E38D088ADEA</t>
  </si>
  <si>
    <t>51EC24FCBDC399CA6B69B37770A2694B</t>
  </si>
  <si>
    <t>F08517AEFA7E4028762DB1E67053BFAC</t>
  </si>
  <si>
    <t>F08517AEFA7E402885E301F7C98AE65E</t>
  </si>
  <si>
    <t>F08517AEFA7E40280E53BF20DFA13274</t>
  </si>
  <si>
    <t>F08517AEFA7E40286027A9B4DDED60E2</t>
  </si>
  <si>
    <t>A2C0670EFB5B46D2402CBC08479CC2B3</t>
  </si>
  <si>
    <t>A2C0670EFB5B46D241FD87F73FBD02CC</t>
  </si>
  <si>
    <t>ADD10531DFD5C51F15D46431E5BB76C7</t>
  </si>
  <si>
    <t>ADD10531DFD5C51F4DCF4434BB244B35</t>
  </si>
  <si>
    <t>ADD10531DFD5C51F4A345D9923EB6AED</t>
  </si>
  <si>
    <t>ADD10531DFD5C51F236FA3BF389B805E</t>
  </si>
  <si>
    <t>910918DCED74C0B2DECD1EBF22BE0429</t>
  </si>
  <si>
    <t>910918DCED74C0B2B1B6F71B41B2DD73</t>
  </si>
  <si>
    <t>910918DCED74C0B2E28E477A3777F280</t>
  </si>
  <si>
    <t>910918DCED74C0B2402BB7582CA7B38D</t>
  </si>
  <si>
    <t>910918DCED74C0B22F643AA617701181</t>
  </si>
  <si>
    <t>910918DCED74C0B24B4B08132706B937</t>
  </si>
  <si>
    <t>1060D139CD926DB502003CA164769C81</t>
  </si>
  <si>
    <t>1060D139CD926DB552DB2BD4752736DB</t>
  </si>
  <si>
    <t>1060D139CD926DB558610E05816CB40E</t>
  </si>
  <si>
    <t>1060D139CD926DB5F8F83E1D7082A7DF</t>
  </si>
  <si>
    <t>9116A11847A22AB89E90985AE7784FA1</t>
  </si>
  <si>
    <t>9116A11847A22AB88A211BD803511C45</t>
  </si>
  <si>
    <t>9116A11847A22AB854EF8BE39CAF255B</t>
  </si>
  <si>
    <t>CBEA71772627150AF875BB971A22ACB5</t>
  </si>
  <si>
    <t>CBEA71772627150A2EFA1F3D1D0C4324</t>
  </si>
  <si>
    <t>CBEA71772627150ABA3C5C1DB1317F76</t>
  </si>
  <si>
    <t>CBEA71772627150A0BF8A45B0318E806</t>
  </si>
  <si>
    <t>CBEA71772627150ACFF1044B57E519C7</t>
  </si>
  <si>
    <t>CBEA71772627150A826F7D1442C8979D</t>
  </si>
  <si>
    <t>D2294D28B45ACB9D010180307EB2CC7B</t>
  </si>
  <si>
    <t>D2294D28B45ACB9D913253EF7F88CBC5</t>
  </si>
  <si>
    <t>66FAAAE9274F714583F96D427296314B</t>
  </si>
  <si>
    <t>66FAAAE9274F7145E7CA7C1C20605FF4</t>
  </si>
  <si>
    <t>66FAAAE9274F71456D87D58DB62B1EFA</t>
  </si>
  <si>
    <t>66FAAAE9274F714515E7599EFF5D272B</t>
  </si>
  <si>
    <t>49C6EBD3E80F24327E3870B594E804EC</t>
  </si>
  <si>
    <t>49C6EBD3E80F2432A8BDC86EBE320990</t>
  </si>
  <si>
    <t>49C6EBD3E80F2432486D2EE7FC5BE77A</t>
  </si>
  <si>
    <t>49C6EBD3E80F24326390525E2AA7D033</t>
  </si>
  <si>
    <t>612E4D81E8C846E744759DA3B63FF783</t>
  </si>
  <si>
    <t>612E4D81E8C846E7369AB5ED8AB4E648</t>
  </si>
  <si>
    <t>612E4D81E8C846E70DDED782E9CD057C</t>
  </si>
  <si>
    <t>612E4D81E8C846E7202D89477E31A2C2</t>
  </si>
  <si>
    <t>9A9BB5DB8A7C5E2C4F09186CC8992EE6</t>
  </si>
  <si>
    <t>9A9BB5DB8A7C5E2C29C2A3FAE2076636</t>
  </si>
  <si>
    <t>9A9BB5DB8A7C5E2C4F25FFA97848B963</t>
  </si>
  <si>
    <t>9A9BB5DB8A7C5E2CD4B6BAD1CAA24ED0</t>
  </si>
  <si>
    <t>ABD23E4B9F31BED916CA48C4CFBEF1FE</t>
  </si>
  <si>
    <t>ABD23E4B9F31BED909BC31A76DAE6603</t>
  </si>
  <si>
    <t>ABD23E4B9F31BED95402894CD9F82515</t>
  </si>
  <si>
    <t>ABD23E4B9F31BED90B2CAF577700C12E</t>
  </si>
  <si>
    <t>ABD23E4B9F31BED93D590EF913B0CB53</t>
  </si>
  <si>
    <t>53720DB039DEA0BACC1E292CC44E7E71</t>
  </si>
  <si>
    <t>53720DB039DEA0BAF92779B5BAEB89CD</t>
  </si>
  <si>
    <t>53720DB039DEA0BAB4992FB2AD8975F6</t>
  </si>
  <si>
    <t>53720DB039DEA0BA28AF4200C717007F</t>
  </si>
  <si>
    <t>F6E461AA265356C4CB74DA3DFA4B7B23</t>
  </si>
  <si>
    <t>F6E461AA265356C43E8F8AAC739D8348</t>
  </si>
  <si>
    <t>F6E461AA265356C412F4CCCB902F2BC9</t>
  </si>
  <si>
    <t>F6E461AA265356C4B26FBAC43657C8C3</t>
  </si>
  <si>
    <t>F6E461AA265356C441D06C1544238A8E</t>
  </si>
  <si>
    <t>BFA62D179341E9B94034870108AD0D54</t>
  </si>
  <si>
    <t>0194F3831256FF930CD8B3CA8FCB6FCC</t>
  </si>
  <si>
    <t>0194F3831256FF9353F092E1B311C6EC</t>
  </si>
  <si>
    <t>0194F3831256FF938AB93E39972264C5</t>
  </si>
  <si>
    <t>0194F3831256FF93F9E7DE2AB2A05E45</t>
  </si>
  <si>
    <t>4B04814ED506231308E58CA8F71346B7</t>
  </si>
  <si>
    <t>4B04814ED5062313FC14B8930FFBE3EA</t>
  </si>
  <si>
    <t>4B04814ED50623130EF110C5175A4C17</t>
  </si>
  <si>
    <t>4B04814ED50623133004E17B91BE8150</t>
  </si>
  <si>
    <t>79BA35CA5CBBC59C59D66E3BEEA5E6C4</t>
  </si>
  <si>
    <t>79BA35CA5CBBC59C4177229AE463117B</t>
  </si>
  <si>
    <t>5E367AC05F0A206FAAD4698B99327566</t>
  </si>
  <si>
    <t>5E367AC05F0A206FB3E14D15A61A3F6C</t>
  </si>
  <si>
    <t>5E367AC05F0A206F5B169D5DB9356E32</t>
  </si>
  <si>
    <t>5E367AC05F0A206F48FFDCE3240B46DA</t>
  </si>
  <si>
    <t>64A9C3308CFA96F4C08576B320382C5F</t>
  </si>
  <si>
    <t>64A9C3308CFA96F400134B0572692AAA</t>
  </si>
  <si>
    <t>64A9C3308CFA96F43D0B155CB319E6AE</t>
  </si>
  <si>
    <t>64A9C3308CFA96F4D970931E4681DFEB</t>
  </si>
  <si>
    <t>959E0C546947A082B900466993894C04</t>
  </si>
  <si>
    <t>959E0C546947A08257AB52FA650F88EA</t>
  </si>
  <si>
    <t>CA6739AB36AB2E4F247549617A99D386</t>
  </si>
  <si>
    <t>CA6739AB36AB2E4FFC5E8950E975EFBC</t>
  </si>
  <si>
    <t>CA6739AB36AB2E4F8C92DD181F8B8934</t>
  </si>
  <si>
    <t>CA6739AB36AB2E4FD58D80261BD263C9</t>
  </si>
  <si>
    <t>2E11AC3106E182ED7231E10474DE2F92</t>
  </si>
  <si>
    <t>0424C5E59FFD7B782E3B7EDACD784075</t>
  </si>
  <si>
    <t>C5C98757CD147911BA70861A52035872</t>
  </si>
  <si>
    <t>C5C98757CD147911A607B4DA45F75DE0</t>
  </si>
  <si>
    <t>C5C98757CD14791197CD851FA90B23AE</t>
  </si>
  <si>
    <t>C5C98757CD147911590D3CA7ADD0B721</t>
  </si>
  <si>
    <t>DB3EE3D866BD069C5A4F1641701DAFB7</t>
  </si>
  <si>
    <t>DB3EE3D866BD069C1EF3DC5DA72D8CB6</t>
  </si>
  <si>
    <t>DB3EE3D866BD069CD3E71A6CCBE7BF4E</t>
  </si>
  <si>
    <t>9D157646DA7928CE833E3883698E03A7</t>
  </si>
  <si>
    <t>028E33104AC3116C93466A1A60A352C6</t>
  </si>
  <si>
    <t>347D168659061C1021D2549707CA1752</t>
  </si>
  <si>
    <t>9810A154444A10C699C2C3F8ED9CDD26</t>
  </si>
  <si>
    <t>4B4FCB92118CF90C093A9DFA28EDAB3E</t>
  </si>
  <si>
    <t>E68FB65F1705FE349016748D698DE882</t>
  </si>
  <si>
    <t>A2C0670EFB5B46D2B00AC11A27A215DA</t>
  </si>
  <si>
    <t>A2C0670EFB5B46D256CFD3AD9B91C060</t>
  </si>
  <si>
    <t>89E7ECEFF3C3D150BE640D6F17F68C93</t>
  </si>
  <si>
    <t>89E7ECEFF3C3D150CEF7D3E77A3AA82F</t>
  </si>
  <si>
    <t>89E7ECEFF3C3D150310D47147EF0441B</t>
  </si>
  <si>
    <t>89E7ECEFF3C3D1500E60C53F9EFD4481</t>
  </si>
  <si>
    <t>9116A11847A22AB858C952DD0E4423EE</t>
  </si>
  <si>
    <t>D2294D28B45ACB9D46B29830771B68A0</t>
  </si>
  <si>
    <t>D2294D28B45ACB9D5C7C90843F3529AD</t>
  </si>
  <si>
    <t>ABD23E4B9F31BED9851D1F8B58759BBE</t>
  </si>
  <si>
    <t>BFA62D179341E9B9F940C56F6512D050</t>
  </si>
  <si>
    <t>BFA62D179341E9B9E7D5CAAE0D385718</t>
  </si>
  <si>
    <t>BFA62D179341E9B9EB76C0F853969A14</t>
  </si>
  <si>
    <t>79BA35CA5CBBC59CDABEA420895512F5</t>
  </si>
  <si>
    <t>79BA35CA5CBBC59CE001FFE6015D1DB8</t>
  </si>
  <si>
    <t>F4B0B48B4CAEDF51B55E8840F0253A37</t>
  </si>
  <si>
    <t>F4B0B48B4CAEDF51DA10FD5B22E317A0</t>
  </si>
  <si>
    <t>F4B0B48B4CAEDF51EF5C3DAEC2F2D5C2</t>
  </si>
  <si>
    <t>F4B0B48B4CAEDF5185409CC7D231B5DF</t>
  </si>
  <si>
    <t>959E0C546947A082DAFCE1C474003509</t>
  </si>
  <si>
    <t>959E0C546947A0826E0A8E55BD83850F</t>
  </si>
  <si>
    <t>CA6739AB36AB2E4F97216A4ACE5D52A8</t>
  </si>
  <si>
    <t>CA6739AB36AB2E4F49AFA0572BC10A5E</t>
  </si>
  <si>
    <t>22F0B62A35435FDEE199E13EFE155D8B</t>
  </si>
  <si>
    <t>22F0B62A35435FDE07AD23E9FED6BFE5</t>
  </si>
  <si>
    <t>22F0B62A35435FDE092E7A9C9B19A0DD</t>
  </si>
  <si>
    <t>22F0B62A35435FDE3E5A65C5B5F69569</t>
  </si>
  <si>
    <t>2E11AC3106E182ED30262E5B5DA02761</t>
  </si>
  <si>
    <t>2E11AC3106E182ED8B226999EE2385AE</t>
  </si>
  <si>
    <t>2E11AC3106E182ED32BC07B0D181FFA9</t>
  </si>
  <si>
    <t>2E11AC3106E182ED2C34B332FA3B70A3</t>
  </si>
  <si>
    <t>2122DBB782FC9A8A673614571A37D113</t>
  </si>
  <si>
    <t>2122DBB782FC9A8A77FB3BC1832A72AC</t>
  </si>
  <si>
    <t>2122DBB782FC9A8A11427B62B4FF5DD6</t>
  </si>
  <si>
    <t>2122DBB782FC9A8AA5675F402EBAAFFD</t>
  </si>
  <si>
    <t>0424C5E59FFD7B78C0381D78AD38B762</t>
  </si>
  <si>
    <t>0424C5E59FFD7B78BBF764DA03DEA7F1</t>
  </si>
  <si>
    <t>0424C5E59FFD7B78CA6B95B0CC36A14B</t>
  </si>
  <si>
    <t>0424C5E59FFD7B78458329220D0360F5</t>
  </si>
  <si>
    <t>0AB43439BA63D5B152B3AED0A3BB8451</t>
  </si>
  <si>
    <t>0AB43439BA63D5B1E3E3AADDAF649CB1</t>
  </si>
  <si>
    <t>0AB43439BA63D5B119884827D7FAE357</t>
  </si>
  <si>
    <t>0AB43439BA63D5B1D9DAD3AE2A22922B</t>
  </si>
  <si>
    <t>BAB9C4F05CC7CCA94DFE8A15724FB80B</t>
  </si>
  <si>
    <t>BAB9C4F05CC7CCA94C4B6CAB42198191</t>
  </si>
  <si>
    <t>C5C98757CD1479115179603C26F05129</t>
  </si>
  <si>
    <t>C5C98757CD147911C5CF99ADEB48A2F4</t>
  </si>
  <si>
    <t>C5C98757CD1479111D30A4A60A84CAC1</t>
  </si>
  <si>
    <t>3E560A7F8DA08E88EE906A12A47A44B2</t>
  </si>
  <si>
    <t>3E560A7F8DA08E88359FC12690FED946</t>
  </si>
  <si>
    <t>3E560A7F8DA08E88B9FEA2B90913F150</t>
  </si>
  <si>
    <t>DB3EE3D866BD069C981AE7533C52807C</t>
  </si>
  <si>
    <t>DB3EE3D866BD069CF767A235013E3324</t>
  </si>
  <si>
    <t>DB3EE3D866BD069CD5991C396B6D3084</t>
  </si>
  <si>
    <t>DB3EE3D866BD069CFC63FE712AA054E5</t>
  </si>
  <si>
    <t>5722CD839A739CF799EF7F453E823D94</t>
  </si>
  <si>
    <t>5722CD839A739CF7F0EA2B2A8227AB26</t>
  </si>
  <si>
    <t>279A1C614D7C2A71335E6BDAE0C2158A</t>
  </si>
  <si>
    <t>279A1C614D7C2A71123AEAF756D6F61D</t>
  </si>
  <si>
    <t>279A1C614D7C2A71F4B7E8B2BC248A24</t>
  </si>
  <si>
    <t>279A1C614D7C2A717A193A03D2960DCD</t>
  </si>
  <si>
    <t>028E33104AC3116C14F11CD01E1DB530</t>
  </si>
  <si>
    <t>4C4F4DD80E0F3B9A5A93D5AB05C327EF</t>
  </si>
  <si>
    <t>AE354F53CDA1FF9C643684C7B1707319</t>
  </si>
  <si>
    <t>AE354F53CDA1FF9C9C358D95DA23B23A</t>
  </si>
  <si>
    <t>51EC24FCBDC399CA5D9D2CF74E8D3AD4</t>
  </si>
  <si>
    <t>51EC24FCBDC399CAFE3F8DEFDE793256</t>
  </si>
  <si>
    <t>51EC24FCBDC399CAD1EE665FB0C0BF2B</t>
  </si>
  <si>
    <t>51EC24FCBDC399CA9733FFEFA71CD3BA</t>
  </si>
  <si>
    <t>F08517AEFA7E402809FE2238DFBC8F83</t>
  </si>
  <si>
    <t>F08517AEFA7E40286D24E94E8113C47D</t>
  </si>
  <si>
    <t>F08517AEFA7E40284F59D680EE065DB3</t>
  </si>
  <si>
    <t>F08517AEFA7E4028BB8AD198E0722151</t>
  </si>
  <si>
    <t>A2C0670EFB5B46D28B1D63DC69855A46</t>
  </si>
  <si>
    <t>A2C0670EFB5B46D28C743389FB1D835A</t>
  </si>
  <si>
    <t>A2C0670EFB5B46D24414D58198FFC3BD</t>
  </si>
  <si>
    <t>A2C0670EFB5B46D267C6038B0C093EA9</t>
  </si>
  <si>
    <t>ADD10531DFD5C51F28EFE0A37C54584C</t>
  </si>
  <si>
    <t>ADD10531DFD5C51F1A2E9B43B6D2BAF1</t>
  </si>
  <si>
    <t>ADD10531DFD5C51F46579B594092C0C4</t>
  </si>
  <si>
    <t>ADD10531DFD5C51F02ED5F8BFDAEDEE5</t>
  </si>
  <si>
    <t>89E7ECEFF3C3D1501583A498D7168F0E</t>
  </si>
  <si>
    <t>89E7ECEFF3C3D15002F4F57B783C3A2C</t>
  </si>
  <si>
    <t>89E7ECEFF3C3D150A4BE5CEA55EE5DB9</t>
  </si>
  <si>
    <t>89E7ECEFF3C3D1508A50F5AFB9019357</t>
  </si>
  <si>
    <t>910918DCED74C0B26E930374A894BD53</t>
  </si>
  <si>
    <t>1060D139CD926DB5477B0F6DE9F6991E</t>
  </si>
  <si>
    <t>1060D139CD926DB5EA06CF0B52E18CAA</t>
  </si>
  <si>
    <t>1060D139CD926DB51AAA98CF1AB5EBA3</t>
  </si>
  <si>
    <t>1060D139CD926DB542500F6B8158A247</t>
  </si>
  <si>
    <t>9116A11847A22AB8826A60C457FB7A07</t>
  </si>
  <si>
    <t>9116A11847A22AB85D37F3421C15C37B</t>
  </si>
  <si>
    <t>9116A11847A22AB8057894BA78973483</t>
  </si>
  <si>
    <t>9116A11847A22AB83009B2C6D1A726B6</t>
  </si>
  <si>
    <t>CBEA71772627150A9A99AE8DEA68CA5F</t>
  </si>
  <si>
    <t>CBEA71772627150AA88EFAD67F25104C</t>
  </si>
  <si>
    <t>CBEA71772627150A6110DD5894DBE260</t>
  </si>
  <si>
    <t>CBEA71772627150ABABC82D3AF2C1B4C</t>
  </si>
  <si>
    <t>D2294D28B45ACB9DA528BCDFD4F80A76</t>
  </si>
  <si>
    <t>D2294D28B45ACB9DF8386627718E5195</t>
  </si>
  <si>
    <t>D2294D28B45ACB9D1098859BE31F3756</t>
  </si>
  <si>
    <t>D2294D28B45ACB9D12B8BCABEB6DE269</t>
  </si>
  <si>
    <t>49C6EBD3E80F2432C999EA6B64D0FB55</t>
  </si>
  <si>
    <t>49C6EBD3E80F24325758D08DCBBCF1B0</t>
  </si>
  <si>
    <t>49C6EBD3E80F2432800C87C319F59AB1</t>
  </si>
  <si>
    <t>49C6EBD3E80F2432197E66FD7F72385F</t>
  </si>
  <si>
    <t>612E4D81E8C846E74C9B0BFD92A6225B</t>
  </si>
  <si>
    <t>612E4D81E8C846E722D9E3A23293B00D</t>
  </si>
  <si>
    <t>612E4D81E8C846E70B694565E8B9B637</t>
  </si>
  <si>
    <t>612E4D81E8C846E752A0AC703BB12D6F</t>
  </si>
  <si>
    <t>9A9BB5DB8A7C5E2C69F39473D701ACA5</t>
  </si>
  <si>
    <t>9A9BB5DB8A7C5E2C03EAA2633B3ECE99</t>
  </si>
  <si>
    <t>9A9BB5DB8A7C5E2C5D2CC0EFE0AE1108</t>
  </si>
  <si>
    <t>9A9BB5DB8A7C5E2CD0EBC21D188C8AA9</t>
  </si>
  <si>
    <t>ABD23E4B9F31BED914D12E0A3FF1E606</t>
  </si>
  <si>
    <t>ABD23E4B9F31BED9EA69F7C7C91B8BFD</t>
  </si>
  <si>
    <t>ABD23E4B9F31BED9B83DC11E9DC03EB1</t>
  </si>
  <si>
    <t>ABD23E4B9F31BED9A42F838CCB556CE9</t>
  </si>
  <si>
    <t>53720DB039DEA0BA39B65FDBBB21CEC6</t>
  </si>
  <si>
    <t>53720DB039DEA0BADD6E0A9C64C1AC84</t>
  </si>
  <si>
    <t>53720DB039DEA0BAA2EC11143F21458B</t>
  </si>
  <si>
    <t>F6E461AA265356C4C3265DEAB6931E74</t>
  </si>
  <si>
    <t>F6E461AA265356C47124F08D8ED80730</t>
  </si>
  <si>
    <t>F6E461AA265356C498D464CA25551E3B</t>
  </si>
  <si>
    <t>F6E461AA265356C42838DDA2DEEFFE13</t>
  </si>
  <si>
    <t>F6E461AA265356C435D3284B6DAEF1D7</t>
  </si>
  <si>
    <t>BFA62D179341E9B94085D1F83DBF9EFA</t>
  </si>
  <si>
    <t>BFA62D179341E9B94AB45E25E83ED96A</t>
  </si>
  <si>
    <t>BFA62D179341E9B998D5AB43C766EA7D</t>
  </si>
  <si>
    <t>BFA62D179341E9B9E106D26BC927B4DE</t>
  </si>
  <si>
    <t>0194F3831256FF933DD6055381E5F88A</t>
  </si>
  <si>
    <t>0194F3831256FF938E4C4EE4C672E4A7</t>
  </si>
  <si>
    <t>4B04814ED5062313D7004CB375D58F6E</t>
  </si>
  <si>
    <t>4B04814ED5062313E595F27F1360DE3B</t>
  </si>
  <si>
    <t>4B04814ED50623135A6CAB7D98EC5D11</t>
  </si>
  <si>
    <t>4B04814ED506231376337720636CB3FF</t>
  </si>
  <si>
    <t>4B04814ED506231304A11F19099E3EC5</t>
  </si>
  <si>
    <t>4B04814ED5062313004DF23D8234A960</t>
  </si>
  <si>
    <t>79BA35CA5CBBC59C56299ECC406E0B67</t>
  </si>
  <si>
    <t>79BA35CA5CBBC59CDE639F887753FCD5</t>
  </si>
  <si>
    <t>587C8688C5D00B16825C059619A588C8</t>
  </si>
  <si>
    <t>587C8688C5D00B166345FD9944DFBC8B</t>
  </si>
  <si>
    <t>5E367AC05F0A206F972840C8171C5D90</t>
  </si>
  <si>
    <t>5E367AC05F0A206F30F2C12608E69987</t>
  </si>
  <si>
    <t>5E367AC05F0A206F575ABE367147E2BC</t>
  </si>
  <si>
    <t>5E367AC05F0A206F75C18B02451BDAD2</t>
  </si>
  <si>
    <t>64A9C3308CFA96F43B06415BC6CA9DAD</t>
  </si>
  <si>
    <t>F4B0B48B4CAEDF51646349D72CF478E2</t>
  </si>
  <si>
    <t>F4B0B48B4CAEDF517015E5197019F7C6</t>
  </si>
  <si>
    <t>F4B0B48B4CAEDF51E37A172C2370D658</t>
  </si>
  <si>
    <t>F4B0B48B4CAEDF51F826003829F6FCE6</t>
  </si>
  <si>
    <t>959E0C546947A082814B74AB87337E30</t>
  </si>
  <si>
    <t>959E0C546947A0821FE4A7B5E8593D4A</t>
  </si>
  <si>
    <t>959E0C546947A0821F3D7094595D7F78</t>
  </si>
  <si>
    <t>959E0C546947A082D842CB0A4CE07A50</t>
  </si>
  <si>
    <t>CA6739AB36AB2E4F529E50583680316C</t>
  </si>
  <si>
    <t>CA6739AB36AB2E4FA2831FD330A7F101</t>
  </si>
  <si>
    <t>CA6739AB36AB2E4F62801DB38949E22B</t>
  </si>
  <si>
    <t>D1B673584A98BEE3457A0F042EC26E27</t>
  </si>
  <si>
    <t>22F0B62A35435FDEA2910794E9BE655D</t>
  </si>
  <si>
    <t>22F0B62A35435FDE72FDE67A72EAC444</t>
  </si>
  <si>
    <t>22F0B62A35435FDE67FDA4259B2511D0</t>
  </si>
  <si>
    <t>2E11AC3106E182EDE32B26DB47FECE7E</t>
  </si>
  <si>
    <t>2E11AC3106E182ED09C7B9AF95B81D40</t>
  </si>
  <si>
    <t>2E11AC3106E182ED71BD949D9C4E7FEB</t>
  </si>
  <si>
    <t>2E11AC3106E182ED6AAF939B9B0C78FC</t>
  </si>
  <si>
    <t>2122DBB782FC9A8A168F7CD75AC8E967</t>
  </si>
  <si>
    <t>2122DBB782FC9A8A076340B37684F816</t>
  </si>
  <si>
    <t>2122DBB782FC9A8A1FBEC136D4FB1826</t>
  </si>
  <si>
    <t>2122DBB782FC9A8AABB8211600F51175</t>
  </si>
  <si>
    <t>0424C5E59FFD7B782F17D632C42842D4</t>
  </si>
  <si>
    <t>0424C5E59FFD7B785AEB9110E7A9B537</t>
  </si>
  <si>
    <t>0424C5E59FFD7B789FEA345278F06A86</t>
  </si>
  <si>
    <t>0424C5E59FFD7B7823B797F4BAAFC247</t>
  </si>
  <si>
    <t>0AB43439BA63D5B131E04736D1514893</t>
  </si>
  <si>
    <t>0AB43439BA63D5B17D70A0EA15832ED7</t>
  </si>
  <si>
    <t>0AB43439BA63D5B1B57DA47AED41D33B</t>
  </si>
  <si>
    <t>0AB43439BA63D5B162B5AE7EA9D07F27</t>
  </si>
  <si>
    <t>C5C98757CD14791197FA7D4FB0788D4A</t>
  </si>
  <si>
    <t>C5C98757CD147911C91626CE3767ED73</t>
  </si>
  <si>
    <t>269C9588F242EB952EDFC86FC39B6AB6</t>
  </si>
  <si>
    <t>269C9588F242EB95D04654F45B0C9786</t>
  </si>
  <si>
    <t>3E560A7F8DA08E8800D6130DCECE04F2</t>
  </si>
  <si>
    <t>BAB9C4F05CC7CCA93EC12D3447FA59B4</t>
  </si>
  <si>
    <t>BAB9C4F05CC7CCA9EA6C718FC9B70C1A</t>
  </si>
  <si>
    <t>BAB9C4F05CC7CCA98FEBEDE0C7D869C4</t>
  </si>
  <si>
    <t>BAB9C4F05CC7CCA94440FFE897782124</t>
  </si>
  <si>
    <t>BAB9C4F05CC7CCA90475974930017D7A</t>
  </si>
  <si>
    <t>BAB9C4F05CC7CCA9EF4550D3FAB19E0E</t>
  </si>
  <si>
    <t>3E560A7F8DA08E88D21373E0B94FA8C3</t>
  </si>
  <si>
    <t>3E560A7F8DA08E88692322675BD3D0D9</t>
  </si>
  <si>
    <t>5722CD839A739CF750B027BC43C9107C</t>
  </si>
  <si>
    <t>5722CD839A739CF77A65E1806E237F8F</t>
  </si>
  <si>
    <t>E68FB65F1705FE346937FC8D3EDD4755</t>
  </si>
  <si>
    <t>996D82D1F3DDEC5895F9AFDA67D6E066</t>
  </si>
  <si>
    <t>03083687D11919A280835433A0E5A364</t>
  </si>
  <si>
    <t>EAA336C9690B840BE780CDAC516B645F</t>
  </si>
  <si>
    <t>9F4092660343313746C15E9B8D874C5E</t>
  </si>
  <si>
    <t>9F40926603433137AA0488AE728EC014</t>
  </si>
  <si>
    <t>9F40926603433137055FAF9D121160A0</t>
  </si>
  <si>
    <t>9F40926603433137663957A98AED4297</t>
  </si>
  <si>
    <t>910918DCED74C0B2FD3D73AFB49412BF</t>
  </si>
  <si>
    <t>910918DCED74C0B277C31357AACECDEA</t>
  </si>
  <si>
    <t>910918DCED74C0B2CB64535B0BF084A9</t>
  </si>
  <si>
    <t>53720DB039DEA0BAF88E33EF9E8241A9</t>
  </si>
  <si>
    <t>0194F3831256FF936DF8CCC4615B57C4</t>
  </si>
  <si>
    <t>0194F3831256FF93391C61C4C2B75233</t>
  </si>
  <si>
    <t>64A9C3308CFA96F40631F20B57F12996</t>
  </si>
  <si>
    <t>64A9C3308CFA96F4ACA3325AD9345F72</t>
  </si>
  <si>
    <t>64A9C3308CFA96F4890802ACD830800D</t>
  </si>
  <si>
    <t>22F0B62A35435FDE897E0AC17E73304F</t>
  </si>
  <si>
    <t>3E560A7F8DA08E88873BF2F49C4ED3C0</t>
  </si>
  <si>
    <t>3E560A7F8DA08E882988ED2C888D784A</t>
  </si>
  <si>
    <t>DB3EE3D866BD069C323CAEAB1C870647</t>
  </si>
  <si>
    <t>DB3EE3D866BD069CEC104CBB75AC7FAD</t>
  </si>
  <si>
    <t>DB3EE3D866BD069CD0B07D26D19ECCCA</t>
  </si>
  <si>
    <t>DB3EE3D866BD069C557E34011E3A3C56</t>
  </si>
  <si>
    <t>5722CD839A739CF769250F67327A6288</t>
  </si>
  <si>
    <t>5722CD839A739CF7B3F2ABAB493403CB</t>
  </si>
  <si>
    <t>5722CD839A739CF7D8138493E1CE972A</t>
  </si>
  <si>
    <t>5722CD839A739CF7E8FA8442BAFF4D1C</t>
  </si>
  <si>
    <t>D3C2BD13DAA47F0CC71DF8570D458B12</t>
  </si>
  <si>
    <t>D3C2BD13DAA47F0C1F5F59C1E742900F</t>
  </si>
  <si>
    <t>279A1C614D7C2A716D60B9A225A385A4</t>
  </si>
  <si>
    <t>279A1C614D7C2A7174EAD503866C363E</t>
  </si>
  <si>
    <t>279A1C614D7C2A7104A7079F39DA8804</t>
  </si>
  <si>
    <t>279A1C614D7C2A71231C1F561FBDF1CA</t>
  </si>
  <si>
    <t>E09E2CB364592D8CAE50911EA8189348</t>
  </si>
  <si>
    <t>EB1AC125E22893AFF9FFC97A8D2B63EF</t>
  </si>
  <si>
    <t>5423A5C53F3F249EEC33E01128B18059</t>
  </si>
  <si>
    <t>5B2B27DE375BB1FB0A3F8C7F98983FE2</t>
  </si>
  <si>
    <t>9F4092660343313755F3CCB2197BA087</t>
  </si>
  <si>
    <t>9F4092660343313741555B58CF18A0B4</t>
  </si>
  <si>
    <t>9F4092660343313769A3C6DCF84B727C</t>
  </si>
  <si>
    <t>9F40926603433137C59CF0EC3D62D02B</t>
  </si>
  <si>
    <t>51EC24FCBDC399CA1CF19397CB8E698B</t>
  </si>
  <si>
    <t>51EC24FCBDC399CABD3F0F1810B9E845</t>
  </si>
  <si>
    <t>51EC24FCBDC399CA309F7F9B325C0343</t>
  </si>
  <si>
    <t>51EC24FCBDC399CA24BD90B22E20F6D2</t>
  </si>
  <si>
    <t>F08517AEFA7E40285C7F4B617F26C41D</t>
  </si>
  <si>
    <t>FF3A2BED617584A09B1B2FD641865E0D</t>
  </si>
  <si>
    <t>FF3A2BED617584A0222C3059AECF0080</t>
  </si>
  <si>
    <t>FF3A2BED617584A0C72E11A3B90B9F57</t>
  </si>
  <si>
    <t>A2C0670EFB5B46D211C052DFC927599C</t>
  </si>
  <si>
    <t>A2C0670EFB5B46D2A3D1C92ADBF1F9BA</t>
  </si>
  <si>
    <t>A2C0670EFB5B46D2526D5887249226EB</t>
  </si>
  <si>
    <t>A2C0670EFB5B46D22CABC1906880D223</t>
  </si>
  <si>
    <t>ADD10531DFD5C51F441C811434140AC0</t>
  </si>
  <si>
    <t>ADD10531DFD5C51FD141A1739517C279</t>
  </si>
  <si>
    <t>ADD10531DFD5C51F01F6A5D0877A671C</t>
  </si>
  <si>
    <t>ADD10531DFD5C51F91BB6C764A3EC846</t>
  </si>
  <si>
    <t>89E7ECEFF3C3D1501578E04C2C5B6A7F</t>
  </si>
  <si>
    <t>45B3B92C9B4EE8DD080919A3C8EF6769</t>
  </si>
  <si>
    <t>45B3B92C9B4EE8DDBCA3A8C09362041A</t>
  </si>
  <si>
    <t>45B3B92C9B4EE8DD3AEE3FBB4B30C840</t>
  </si>
  <si>
    <t>910918DCED74C0B2BF2265791AC9790D</t>
  </si>
  <si>
    <t>910918DCED74C0B27E1AC3E5A64E4208</t>
  </si>
  <si>
    <t>910918DCED74C0B28517519C1D1A6303</t>
  </si>
  <si>
    <t>910918DCED74C0B281836FB8A4263D62</t>
  </si>
  <si>
    <t>1060D139CD926DB51BEE2B07414D3875</t>
  </si>
  <si>
    <t>1060D139CD926DB500D684FAF496B35D</t>
  </si>
  <si>
    <t>1060D139CD926DB528413C1A80683CC1</t>
  </si>
  <si>
    <t>1060D139CD926DB598AE405AF4BF0187</t>
  </si>
  <si>
    <t>1060D139CD926DB5CE4EC81ED849FEE7</t>
  </si>
  <si>
    <t>9116A11847A22AB82E40ED72ADE5DD3C</t>
  </si>
  <si>
    <t>F9C80D0101FC9B5D1E4B177665466DCD</t>
  </si>
  <si>
    <t>F9C80D0101FC9B5DB2454587ADAE5FE8</t>
  </si>
  <si>
    <t>F9C80D0101FC9B5D2AF284FD3D272A9A</t>
  </si>
  <si>
    <t>CBEA71772627150ACDF9425CE6F4DEF7</t>
  </si>
  <si>
    <t>CBEA71772627150A7248C91BFA65041D</t>
  </si>
  <si>
    <t>CBEA71772627150AB966B5DD8EABCA95</t>
  </si>
  <si>
    <t>CBEA71772627150AD14734316ADD4A0F</t>
  </si>
  <si>
    <t>D2294D28B45ACB9D222A68F756390B7A</t>
  </si>
  <si>
    <t>D2294D28B45ACB9D6070928AF224646C</t>
  </si>
  <si>
    <t>D2294D28B45ACB9D8AE1462E3CA2B9FA</t>
  </si>
  <si>
    <t>D2294D28B45ACB9D725262824B751E3E</t>
  </si>
  <si>
    <t>612E4D81E8C846E750A5E7B313ED9059</t>
  </si>
  <si>
    <t>612E4D81E8C846E77982D4051E570195</t>
  </si>
  <si>
    <t>612E4D81E8C846E78F4BB75B63DB7382</t>
  </si>
  <si>
    <t>612E4D81E8C846E75BDEF6B73E541C10</t>
  </si>
  <si>
    <t>9A9BB5DB8A7C5E2C8EA475CDDB160A00</t>
  </si>
  <si>
    <t>9A9BB5DB8A7C5E2C6492190F4F015FDF</t>
  </si>
  <si>
    <t>9A9BB5DB8A7C5E2CFCE08420A380B95C</t>
  </si>
  <si>
    <t>9A9BB5DB8A7C5E2CD6901A6FC07873D8</t>
  </si>
  <si>
    <t>ABD23E4B9F31BED986974C1C294A0D5C</t>
  </si>
  <si>
    <t>ABD23E4B9F31BED9697DFBB55A60963A</t>
  </si>
  <si>
    <t>ABD23E4B9F31BED9F3D975FBBD006FD7</t>
  </si>
  <si>
    <t>ABD23E4B9F31BED944C0CB2DBDD71A76</t>
  </si>
  <si>
    <t>53720DB039DEA0BAA5CEC1DEDA0C048A</t>
  </si>
  <si>
    <t>53720DB039DEA0BAE1C68BDB2FCE6F7C</t>
  </si>
  <si>
    <t>53720DB039DEA0BADB263F90EF85728D</t>
  </si>
  <si>
    <t>53720DB039DEA0BA51D294EE51F536EC</t>
  </si>
  <si>
    <t>F6E461AA265356C46C4C0617DD488404</t>
  </si>
  <si>
    <t>F6E461AA265356C454A81FD94B5DD66A</t>
  </si>
  <si>
    <t>F6E461AA265356C432402EE1FC37144A</t>
  </si>
  <si>
    <t>F6E461AA265356C46AAB02F22FC57A5C</t>
  </si>
  <si>
    <t>241EC9FE1C029C958CF079DE6F8C08AA</t>
  </si>
  <si>
    <t>241EC9FE1C029C95F462A6D35F2A3F1B</t>
  </si>
  <si>
    <t>241EC9FE1C029C950DC0F107DC73A8FC</t>
  </si>
  <si>
    <t>241EC9FE1C029C9557BBCD7360EF858B</t>
  </si>
  <si>
    <t>0194F3831256FF9380038A5CDD741CB1</t>
  </si>
  <si>
    <t>0194F3831256FF930F4E4A95BD5CCF34</t>
  </si>
  <si>
    <t>0194F3831256FF9388B1B5EBB3B0E3B4</t>
  </si>
  <si>
    <t>0194F3831256FF930DC43F1F40A358F3</t>
  </si>
  <si>
    <t>4B04814ED506231306693E85CF5CFE01</t>
  </si>
  <si>
    <t>4B04814ED5062313AD3571D6E7935EC0</t>
  </si>
  <si>
    <t>4B04814ED50623135EC055770A024763</t>
  </si>
  <si>
    <t>4B04814ED5062313F4CDBC970FA3572E</t>
  </si>
  <si>
    <t>587C8688C5D00B16A8C67383C6D42F74</t>
  </si>
  <si>
    <t>587C8688C5D00B169E0547A14C222765</t>
  </si>
  <si>
    <t>587C8688C5D00B164C13C342E8C9FE29</t>
  </si>
  <si>
    <t>587C8688C5D00B16D5268A8469B66CE6</t>
  </si>
  <si>
    <t>5E367AC05F0A206F3BE46C334B475A0A</t>
  </si>
  <si>
    <t>5E367AC05F0A206F6079FDDFE2F64980</t>
  </si>
  <si>
    <t>5E367AC05F0A206F4678D6DADCACEDC3</t>
  </si>
  <si>
    <t>5E367AC05F0A206F8E8D7AD116B6F70D</t>
  </si>
  <si>
    <t>64A9C3308CFA96F43B0A1F128102D33C</t>
  </si>
  <si>
    <t>64A9C3308CFA96F4FD13AF103CE4BDBD</t>
  </si>
  <si>
    <t>64A9C3308CFA96F4A30C204A49AA440E</t>
  </si>
  <si>
    <t>64A9C3308CFA96F44A14882169E1D1A5</t>
  </si>
  <si>
    <t>F4B0B48B4CAEDF5194DA2186AD166D19</t>
  </si>
  <si>
    <t>F4B0B48B4CAEDF51D623925B12FC62E8</t>
  </si>
  <si>
    <t>F4B0B48B4CAEDF51A48A098D226F0254</t>
  </si>
  <si>
    <t>F4B0B48B4CAEDF5197C7D0D78EFB0819</t>
  </si>
  <si>
    <t>959E0C546947A08236B92A27F7C2D72C</t>
  </si>
  <si>
    <t>959E0C546947A0823ED936B9F65857D7</t>
  </si>
  <si>
    <t>959E0C546947A082C54D31604CE09969</t>
  </si>
  <si>
    <t>959E0C546947A082270D09AE8221579B</t>
  </si>
  <si>
    <t>D1B673584A98BEE357E8BD57CCA7523F</t>
  </si>
  <si>
    <t>D1B673584A98BEE34484765A83B2678F</t>
  </si>
  <si>
    <t>D1B673584A98BEE391EA8C4A6FFCCE13</t>
  </si>
  <si>
    <t>D1B673584A98BEE37FB92F723B7AB14C</t>
  </si>
  <si>
    <t>22F0B62A35435FDE05C7E51596E6608A</t>
  </si>
  <si>
    <t>22F0B62A35435FDE6E298CF97709ACF5</t>
  </si>
  <si>
    <t>22F0B62A35435FDEA2410094DC0E922F</t>
  </si>
  <si>
    <t>22F0B62A35435FDE2CC0E028F2F9660F</t>
  </si>
  <si>
    <t>2E11AC3106E182ED27CC289CC4F74412</t>
  </si>
  <si>
    <t>2E11AC3106E182EDB163A11CC61919EA</t>
  </si>
  <si>
    <t>2E11AC3106E182ED560443AC32E6FED9</t>
  </si>
  <si>
    <t>2E11AC3106E182ED1FF48390C0E47D3D</t>
  </si>
  <si>
    <t>2122DBB782FC9A8A2978CEEB8C7A6679</t>
  </si>
  <si>
    <t>2122DBB782FC9A8AA8C0B65547F087AE</t>
  </si>
  <si>
    <t>2122DBB782FC9A8AAD78725E38F36A96</t>
  </si>
  <si>
    <t>2122DBB782FC9A8A31F68049B991D10C</t>
  </si>
  <si>
    <t>0424C5E59FFD7B783C39D84A1518D84B</t>
  </si>
  <si>
    <t>0424C5E59FFD7B7897154E223D689AC8</t>
  </si>
  <si>
    <t>0424C5E59FFD7B78F2679EE385B007E2</t>
  </si>
  <si>
    <t>0424C5E59FFD7B78E8D8A11C69C642B9</t>
  </si>
  <si>
    <t>0AB43439BA63D5B1FAD9B92BDCF62A94</t>
  </si>
  <si>
    <t>0AB43439BA63D5B1776589B4F1EFAEFA</t>
  </si>
  <si>
    <t>0AB43439BA63D5B114462A9B102E8F22</t>
  </si>
  <si>
    <t>0AB43439BA63D5B1733353E74408D6D3</t>
  </si>
  <si>
    <t>BAB9C4F05CC7CCA9C87CA47A0C0731BA</t>
  </si>
  <si>
    <t>BAB9C4F05CC7CCA9EB19C8B3CCB227AB</t>
  </si>
  <si>
    <t>BAB9C4F05CC7CCA9393BF0EE9D2AD2F5</t>
  </si>
  <si>
    <t>BAB9C4F05CC7CCA9A767EEE6448F975F</t>
  </si>
  <si>
    <t>269C9588F242EB959A55C1C74000E2EC</t>
  </si>
  <si>
    <t>269C9588F242EB95187167E20A67D6C5</t>
  </si>
  <si>
    <t>269C9588F242EB95D85B49726980E994</t>
  </si>
  <si>
    <t>269C9588F242EB95342334743EB9DCFB</t>
  </si>
  <si>
    <t>3E560A7F8DA08E8808D4FA160F4C7ADD</t>
  </si>
  <si>
    <t>3E560A7F8DA08E88D39AF4507AB7B315</t>
  </si>
  <si>
    <t>3E560A7F8DA08E88BC96AC2C0EE33FC0</t>
  </si>
  <si>
    <t>3E560A7F8DA08E88999B427CE0BEC9DB</t>
  </si>
  <si>
    <t>DB3EE3D866BD069CB9F9EF58534457F1</t>
  </si>
  <si>
    <t>DB3EE3D866BD069C686C52C1CA957C45</t>
  </si>
  <si>
    <t>DB3EE3D866BD069C186812A8047958F3</t>
  </si>
  <si>
    <t>DB3EE3D866BD069CFB9DEEA143453DD1</t>
  </si>
  <si>
    <t>D3C2BD13DAA47F0C76C515CAB8CE7677</t>
  </si>
  <si>
    <t>D3C2BD13DAA47F0C069488EB90EF691E</t>
  </si>
  <si>
    <t>D3C2BD13DAA47F0C93C09889BD22CF6F</t>
  </si>
  <si>
    <t>D3C2BD13DAA47F0C96BA1B5342B7F6E9</t>
  </si>
  <si>
    <t>279A1C614D7C2A717B9F2CEF62472BE2</t>
  </si>
  <si>
    <t>279A1C614D7C2A7113C3F788CFC0DB29</t>
  </si>
  <si>
    <t>279A1C614D7C2A71F84955AFCC7ECD9C</t>
  </si>
  <si>
    <t>279A1C614D7C2A71C42DF78606840453</t>
  </si>
  <si>
    <t>F9D5E60478641C33A37CA9D0FF5A7CB9</t>
  </si>
  <si>
    <t>8CBBF626C77DDBE6EDB3BB211C41613A</t>
  </si>
  <si>
    <t>89B486B9190612A572A84829E179535C</t>
  </si>
  <si>
    <t>030154080C9754E2E74B28E4C5B93DE2</t>
  </si>
  <si>
    <t>6EFFFF68A87520DAE3351B9ECE2E7EA9</t>
  </si>
  <si>
    <t>6EFFFF68A87520DAAE129788D611E211</t>
  </si>
  <si>
    <t>9F4092660343313712E5A0F8F6EDF232</t>
  </si>
  <si>
    <t>9F409266034331377A14DBF2E51F1E1A</t>
  </si>
  <si>
    <t>9F4092660343313759628933F1B8A45B</t>
  </si>
  <si>
    <t>9F4092660343313796553302CD4D57B2</t>
  </si>
  <si>
    <t>51EC24FCBDC399CA51AEA01EC1B1C635</t>
  </si>
  <si>
    <t>51EC24FCBDC399CAAA510E8268C81C2E</t>
  </si>
  <si>
    <t>51EC24FCBDC399CAEE6A6AEB70CB4879</t>
  </si>
  <si>
    <t>51EC24FCBDC399CA0D72F1C062D05C8F</t>
  </si>
  <si>
    <t>FF3A2BED617584A037BD82673FABD610</t>
  </si>
  <si>
    <t>FF3A2BED617584A0177568D4A3204D6B</t>
  </si>
  <si>
    <t>FF3A2BED617584A0D3C8250588A625BB</t>
  </si>
  <si>
    <t>FF3A2BED617584A09BD954A47CE30610</t>
  </si>
  <si>
    <t>A2C0670EFB5B46D2444428A249E816E1</t>
  </si>
  <si>
    <t>A2C0670EFB5B46D230A7272A382593AB</t>
  </si>
  <si>
    <t>A2C0670EFB5B46D252F3E6D5803E26BD</t>
  </si>
  <si>
    <t>A2C0670EFB5B46D2341CBC3FBDC17D81</t>
  </si>
  <si>
    <t>ADD10531DFD5C51FDE582E767C28AB81</t>
  </si>
  <si>
    <t>ADD10531DFD5C51F16C2ED0B7EEF5389</t>
  </si>
  <si>
    <t>ADD10531DFD5C51F18838FE342F39DDA</t>
  </si>
  <si>
    <t>ADD10531DFD5C51FF6644AD992DED08E</t>
  </si>
  <si>
    <t>45B3B92C9B4EE8DD5AAE04AF53E088A6</t>
  </si>
  <si>
    <t>45B3B92C9B4EE8DDE951A138EF1ACBEC</t>
  </si>
  <si>
    <t>45B3B92C9B4EE8DDFFB20A5EF815DF05</t>
  </si>
  <si>
    <t>45B3B92C9B4EE8DD656B3B06AD864F29</t>
  </si>
  <si>
    <t>910918DCED74C0B2CFCDB07A06D4FDBA</t>
  </si>
  <si>
    <t>910918DCED74C0B2E873431190189536</t>
  </si>
  <si>
    <t>910918DCED74C0B20AACFA610F624EBD</t>
  </si>
  <si>
    <t>910918DCED74C0B27781ADB3C47232F5</t>
  </si>
  <si>
    <t>1060D139CD926DB57569A25B151387BE</t>
  </si>
  <si>
    <t>1060D139CD926DB5DAC71623E4F0CD17</t>
  </si>
  <si>
    <t>1060D139CD926DB5BE6259081EDB9924</t>
  </si>
  <si>
    <t>1060D139CD926DB599D79444FF030BBE</t>
  </si>
  <si>
    <t>1060D139CD926DB52171AC7D57798957</t>
  </si>
  <si>
    <t>F9C80D0101FC9B5DE94AA7CB54C4809B</t>
  </si>
  <si>
    <t>F9C80D0101FC9B5D12262D2E48BEAC28</t>
  </si>
  <si>
    <t>F9C80D0101FC9B5DD6FAAB6F1C31E75A</t>
  </si>
  <si>
    <t>F9C80D0101FC9B5DB36F8690144A1C6E</t>
  </si>
  <si>
    <t>CBEA71772627150A21678CFB73830F63</t>
  </si>
  <si>
    <t>CBEA71772627150A56F2C2CA6E8645A2</t>
  </si>
  <si>
    <t>CBEA71772627150AE436E64AD757888B</t>
  </si>
  <si>
    <t>CBEA71772627150AA3AEEE9479FF0220</t>
  </si>
  <si>
    <t>D2294D28B45ACB9D3CA292621B6755EC</t>
  </si>
  <si>
    <t>D2294D28B45ACB9DEBF323B4F4F97678</t>
  </si>
  <si>
    <t>D2294D28B45ACB9D65F72F7A824878E9</t>
  </si>
  <si>
    <t>D2294D28B45ACB9D69F7D715F37C6258</t>
  </si>
  <si>
    <t>9A9BB5DB8A7C5E2C45195822C31D3FFC</t>
  </si>
  <si>
    <t>9A9BB5DB8A7C5E2CBA3F614F719DDE96</t>
  </si>
  <si>
    <t>9A9BB5DB8A7C5E2C17730300C2999149</t>
  </si>
  <si>
    <t>9A9BB5DB8A7C5E2C64B6BA2A5117B9BC</t>
  </si>
  <si>
    <t>974C8ED980B0DAEF8110DE53912EAFBE</t>
  </si>
  <si>
    <t>974C8ED980B0DAEF35E4A8786F624ACB</t>
  </si>
  <si>
    <t>974C8ED980B0DAEFEBAB5C495AE10FB2</t>
  </si>
  <si>
    <t>974C8ED980B0DAEFA320047C6AC1F55A</t>
  </si>
  <si>
    <t>53720DB039DEA0BA4A1E54480CAFA63A</t>
  </si>
  <si>
    <t>53720DB039DEA0BAD642C53683BFDE8F</t>
  </si>
  <si>
    <t>53720DB039DEA0BAF5AC0EA10D14B472</t>
  </si>
  <si>
    <t>53720DB039DEA0BAA70984CA51CE071E</t>
  </si>
  <si>
    <t>F6E461AA265356C40FF5DFFDDDFBA1F1</t>
  </si>
  <si>
    <t>F6E461AA265356C4BE106C20F730117C</t>
  </si>
  <si>
    <t>F6E461AA265356C4D0A1EDF1E8FC4230</t>
  </si>
  <si>
    <t>F6E461AA265356C40FA39662CDD7B466</t>
  </si>
  <si>
    <t>241EC9FE1C029C956406379EF497FD99</t>
  </si>
  <si>
    <t>241EC9FE1C029C950494C9E2B1630498</t>
  </si>
  <si>
    <t>241EC9FE1C029C95CBB192BEE5C60445</t>
  </si>
  <si>
    <t>241EC9FE1C029C95FD909FFCCEBC8072</t>
  </si>
  <si>
    <t>0194F3831256FF93BB9F1387EA38643B</t>
  </si>
  <si>
    <t>0194F3831256FF9325DF015F0D6406A5</t>
  </si>
  <si>
    <t>0194F3831256FF93586652F5A1CAE94A</t>
  </si>
  <si>
    <t>0194F3831256FF93F9D9F63C13739443</t>
  </si>
  <si>
    <t>4B04814ED5062313D493314A6CB060CE</t>
  </si>
  <si>
    <t>4B04814ED506231350D944B0C71FDBF2</t>
  </si>
  <si>
    <t>4B04814ED5062313C86FF3476F786249</t>
  </si>
  <si>
    <t>4B04814ED506231351947CAACD57038F</t>
  </si>
  <si>
    <t>587C8688C5D00B16FC97D29BEE8EF9FB</t>
  </si>
  <si>
    <t>587C8688C5D00B169CD316C69345E8E5</t>
  </si>
  <si>
    <t>587C8688C5D00B16C9252799FA3C1DE7</t>
  </si>
  <si>
    <t>587C8688C5D00B167B86632A1434B29A</t>
  </si>
  <si>
    <t>5E367AC05F0A206F358B2102D1DF6E3B</t>
  </si>
  <si>
    <t>5E367AC05F0A206F0E34436564138556</t>
  </si>
  <si>
    <t>5E367AC05F0A206FCD292CF2A7ECAB50</t>
  </si>
  <si>
    <t>5E367AC05F0A206F97D02C960B6ED833</t>
  </si>
  <si>
    <t>64A9C3308CFA96F41F2AD299767651A7</t>
  </si>
  <si>
    <t>64A9C3308CFA96F4C47A857DF7249B82</t>
  </si>
  <si>
    <t>64A9C3308CFA96F4C272F380E99F484A</t>
  </si>
  <si>
    <t>64A9C3308CFA96F4DEB144B951937177</t>
  </si>
  <si>
    <t>F4B0B48B4CAEDF51E859966871C1B617</t>
  </si>
  <si>
    <t>F4B0B48B4CAEDF511BE82F1E370BA6D2</t>
  </si>
  <si>
    <t>F4B0B48B4CAEDF51A147CB06E59693DD</t>
  </si>
  <si>
    <t>F4B0B48B4CAEDF510E883AC26B51F623</t>
  </si>
  <si>
    <t>959E0C546947A082B3433D6D10D5BD71</t>
  </si>
  <si>
    <t>959E0C546947A082939B189263000227</t>
  </si>
  <si>
    <t>D1B673584A98BEE31AC70F2407E8F33C</t>
  </si>
  <si>
    <t>D1B673584A98BEE3088357D4368E0E47</t>
  </si>
  <si>
    <t>D1B673584A98BEE37D371F88F7ECAE76</t>
  </si>
  <si>
    <t>D1B673584A98BEE34E649973CBC31CF5</t>
  </si>
  <si>
    <t>22F0B62A35435FDEF4E6789334744322</t>
  </si>
  <si>
    <t>22F0B62A35435FDEA43343DA2A1E0B7B</t>
  </si>
  <si>
    <t>22F0B62A35435FDE2672F49251C327F3</t>
  </si>
  <si>
    <t>22F0B62A35435FDE1E7E004996741711</t>
  </si>
  <si>
    <t>22F0B62A35435FDEB2B10F02F7E64CB5</t>
  </si>
  <si>
    <t>22F0B62A35435FDE20CEF9135C26CE67</t>
  </si>
  <si>
    <t>2E11AC3106E182ED903CE547BF8D0C78</t>
  </si>
  <si>
    <t>2E11AC3106E182ED692731BDCFCDEDC4</t>
  </si>
  <si>
    <t>2E11AC3106E182ED9E3E9EC62BC27468</t>
  </si>
  <si>
    <t>2E11AC3106E182ED616D1C1EF9BC49D1</t>
  </si>
  <si>
    <t>2122DBB782FC9A8A76C8E83A47B15769</t>
  </si>
  <si>
    <t>1DECC8A3DBE0C0FA2EB6388518CE1813</t>
  </si>
  <si>
    <t>1DECC8A3DBE0C0FAB5A7867091775C10</t>
  </si>
  <si>
    <t>1DECC8A3DBE0C0FADC663A0D35A6E663</t>
  </si>
  <si>
    <t>0424C5E59FFD7B785C5421939B15F245</t>
  </si>
  <si>
    <t>0424C5E59FFD7B78CF85FC4DD822DD10</t>
  </si>
  <si>
    <t>0424C5E59FFD7B78721166C5448F1CB0</t>
  </si>
  <si>
    <t>0424C5E59FFD7B78BEC691C3EEF34BD6</t>
  </si>
  <si>
    <t>0AB43439BA63D5B1CAF4E5BCE49B3422</t>
  </si>
  <si>
    <t>0AB43439BA63D5B12D0167E14DA6FFB8</t>
  </si>
  <si>
    <t>0AB43439BA63D5B1669A5258C0AFC92B</t>
  </si>
  <si>
    <t>0AB43439BA63D5B1EAA8E4DC9B382A6D</t>
  </si>
  <si>
    <t>BAB9C4F05CC7CCA999F2CE8FF7A0C36D</t>
  </si>
  <si>
    <t>BAB9C4F05CC7CCA9217AEB24DF230EBB</t>
  </si>
  <si>
    <t>BAB9C4F05CC7CCA9AA5423EB03B55412</t>
  </si>
  <si>
    <t>BAB9C4F05CC7CCA9895BC50AA3634CCC</t>
  </si>
  <si>
    <t>269C9588F242EB951E083F26E99189B7</t>
  </si>
  <si>
    <t>269C9588F242EB95A33D8F5BC9EF9290</t>
  </si>
  <si>
    <t>269C9588F242EB956087196A40AD04C5</t>
  </si>
  <si>
    <t>269C9588F242EB95926CE7248F0044D2</t>
  </si>
  <si>
    <t>3E560A7F8DA08E8894AECE2B7B6A446B</t>
  </si>
  <si>
    <t>3E560A7F8DA08E886F4DC390AE9EEF88</t>
  </si>
  <si>
    <t>3E560A7F8DA08E88390F2EF6E99CED02</t>
  </si>
  <si>
    <t>3E560A7F8DA08E885CC918BDBAADF557</t>
  </si>
  <si>
    <t>DB3EE3D866BD069CFF705B92AF9BA835</t>
  </si>
  <si>
    <t>DB3EE3D866BD069C3857DF089FB0CC3A</t>
  </si>
  <si>
    <t>DB3EE3D866BD069C5C9E34B24F1773B0</t>
  </si>
  <si>
    <t>DB3EE3D866BD069CC8C15E5BBBAE3FD6</t>
  </si>
  <si>
    <t>D3C2BD13DAA47F0C58C3831C8F72D054</t>
  </si>
  <si>
    <t>D3C2BD13DAA47F0C59D049F7D85ECFA7</t>
  </si>
  <si>
    <t>D3C2BD13DAA47F0C92C0760B4C88C528</t>
  </si>
  <si>
    <t>D3C2BD13DAA47F0C1824CF08A88BF017</t>
  </si>
  <si>
    <t>279A1C614D7C2A71A0959DEB428CA374</t>
  </si>
  <si>
    <t>279A1C614D7C2A71BF48F3703B4CC447</t>
  </si>
  <si>
    <t>279A1C614D7C2A71EA5A55134873EBF6</t>
  </si>
  <si>
    <t>279A1C614D7C2A7175167109648EFD5F</t>
  </si>
  <si>
    <t>030154080C9754E29CCF8DC1A377905D</t>
  </si>
  <si>
    <t>741F8E77BEE6A1326FAA8EDFA1F45B99</t>
  </si>
  <si>
    <t>741F8E77BEE6A132FF77EB1982238646</t>
  </si>
  <si>
    <t>4618156028DB0BECB3219AC3256C68EA</t>
  </si>
  <si>
    <t>6EFFFF68A87520DA502284E2847EE25F</t>
  </si>
  <si>
    <t>6EFFFF68A87520DA8215F5479DC49BA7</t>
  </si>
  <si>
    <t>6EFFFF68A87520DA63CAE22B2DDC4EC6</t>
  </si>
  <si>
    <t>6EFFFF68A87520DAC41730DE2E8FEC6A</t>
  </si>
  <si>
    <t>9F4092660343313752A15A9FD9A38D56</t>
  </si>
  <si>
    <t>9F409266034331377F36AB98A5B67FA5</t>
  </si>
  <si>
    <t>9F40926603433137BA77A0DD248510B2</t>
  </si>
  <si>
    <t>9F4092660343313738B358465A1E11C1</t>
  </si>
  <si>
    <t>9F409266034331370F8FC28A287D51CE</t>
  </si>
  <si>
    <t>51EC24FCBDC399CAAE4229B315766BAC</t>
  </si>
  <si>
    <t>51EC24FCBDC399CA2B4D5A6096353692</t>
  </si>
  <si>
    <t>51EC24FCBDC399CADB4F55523B1B54F6</t>
  </si>
  <si>
    <t>51EC24FCBDC399CA736BB503E361636A</t>
  </si>
  <si>
    <t>51EC24FCBDC399CACEF98947725D73AD</t>
  </si>
  <si>
    <t>51EC24FCBDC399CAB1A9BEFADF3CC45F</t>
  </si>
  <si>
    <t>FF3A2BED617584A00DE184BABF62C34A</t>
  </si>
  <si>
    <t>FF3A2BED617584A0E47DB008471F40EB</t>
  </si>
  <si>
    <t>FF3A2BED617584A044F46E8D7D3DC7FA</t>
  </si>
  <si>
    <t>FF3A2BED617584A0EF37C995B37EDFA6</t>
  </si>
  <si>
    <t>A2C0670EFB5B46D2EC873B4088172F36</t>
  </si>
  <si>
    <t>A2C0670EFB5B46D2A622824ECFF6BE12</t>
  </si>
  <si>
    <t>A2C0670EFB5B46D2137A3EC80EC8690A</t>
  </si>
  <si>
    <t>A2C0670EFB5B46D2811F0340269451AF</t>
  </si>
  <si>
    <t>ADD10531DFD5C51F98E0065751795EE5</t>
  </si>
  <si>
    <t>ADD10531DFD5C51F690EC2F51574D928</t>
  </si>
  <si>
    <t>ADD10531DFD5C51FBD7393965348016E</t>
  </si>
  <si>
    <t>ADD10531DFD5C51F37D8BB3325A48CF9</t>
  </si>
  <si>
    <t>45B3B92C9B4EE8DDAD92D78BF32EFDF1</t>
  </si>
  <si>
    <t>45B3B92C9B4EE8DD2D943F93327B2C81</t>
  </si>
  <si>
    <t>45B3B92C9B4EE8DD443BD9E55227CDC3</t>
  </si>
  <si>
    <t>45B3B92C9B4EE8DDD2F14CD6020920D1</t>
  </si>
  <si>
    <t>45B3B92C9B4EE8DD1B5D561094B62FE8</t>
  </si>
  <si>
    <t>45B3B92C9B4EE8DDAA531289838C8A34</t>
  </si>
  <si>
    <t>910918DCED74C0B228AD235817E642D7</t>
  </si>
  <si>
    <t>910918DCED74C0B2B655D4E4BC13A931</t>
  </si>
  <si>
    <t>910918DCED74C0B2E1A39C4B0FBF8C2F</t>
  </si>
  <si>
    <t>910918DCED74C0B27482187047A4A005</t>
  </si>
  <si>
    <t>1060D139CD926DB546B10B8CB12CEF3B</t>
  </si>
  <si>
    <t>1060D139CD926DB50ED3C478CA9AF28B</t>
  </si>
  <si>
    <t>1060D139CD926DB546FBA12DA3FBFD65</t>
  </si>
  <si>
    <t>1060D139CD926DB58011CA1A3D0D4D20</t>
  </si>
  <si>
    <t>F9C80D0101FC9B5DB17CF71624B4B9DD</t>
  </si>
  <si>
    <t>F9C80D0101FC9B5D379AEBDB42A8CB5E</t>
  </si>
  <si>
    <t>F9C80D0101FC9B5D80E23D9FF60CACAB</t>
  </si>
  <si>
    <t>F9C80D0101FC9B5D902473BD6CB82A9A</t>
  </si>
  <si>
    <t>CBEA71772627150A55D496F234392BA3</t>
  </si>
  <si>
    <t>CBEA71772627150AEF8425DD94387BB8</t>
  </si>
  <si>
    <t>CBEA71772627150A315EF7A1D305428D</t>
  </si>
  <si>
    <t>CBEA71772627150A33DDCCD306115A92</t>
  </si>
  <si>
    <t>D2294D28B45ACB9D5F7852A8F705FAD6</t>
  </si>
  <si>
    <t>D2294D28B45ACB9D8E5C39D4761FEB0A</t>
  </si>
  <si>
    <t>D2294D28B45ACB9DE8DA7D88DE2C660C</t>
  </si>
  <si>
    <t>D2294D28B45ACB9DFB15CD029613E5FE</t>
  </si>
  <si>
    <t>974C8ED980B0DAEFFAB892F9662ED7FA</t>
  </si>
  <si>
    <t>974C8ED980B0DAEF1BF69125A33BCD28</t>
  </si>
  <si>
    <t>974C8ED980B0DAEFE4233E0A30E9EEE9</t>
  </si>
  <si>
    <t>974C8ED980B0DAEFD57CBCDC76B6FE7D</t>
  </si>
  <si>
    <t>53720DB039DEA0BA81E5609C92FB64AA</t>
  </si>
  <si>
    <t>53720DB039DEA0BA4B79EDB22A26974C</t>
  </si>
  <si>
    <t>53720DB039DEA0BA029416D945A39617</t>
  </si>
  <si>
    <t>53720DB039DEA0BA575DEC53425B699C</t>
  </si>
  <si>
    <t>53720DB039DEA0BA34B3F0A1A5BF151A</t>
  </si>
  <si>
    <t>53720DB039DEA0BAE83D77F6864C3878</t>
  </si>
  <si>
    <t>F6E461AA265356C4E2587AFAA2BC3527</t>
  </si>
  <si>
    <t>F6E461AA265356C479B86866E65A2053</t>
  </si>
  <si>
    <t>F6E461AA265356C493A3FFC8E58D0BF3</t>
  </si>
  <si>
    <t>F6E461AA265356C49EDE9D81D04B1B2B</t>
  </si>
  <si>
    <t>241EC9FE1C029C9587DCD172A5BDB5D9</t>
  </si>
  <si>
    <t>241EC9FE1C029C95C6532EABFCC22BCE</t>
  </si>
  <si>
    <t>241EC9FE1C029C9592DE939E0CAB3E41</t>
  </si>
  <si>
    <t>241EC9FE1C029C95C3C820E6FA49DD53</t>
  </si>
  <si>
    <t>0194F3831256FF93A64D5CC736BA3DEF</t>
  </si>
  <si>
    <t>0194F3831256FF9368F8FB1467F6A4F8</t>
  </si>
  <si>
    <t>0194F3831256FF93B0458DD35E3D38C1</t>
  </si>
  <si>
    <t>0194F3831256FF93F186A229DB6DDCF2</t>
  </si>
  <si>
    <t>4B04814ED50623133B8F2DF5D9E79812</t>
  </si>
  <si>
    <t>4B04814ED5062313777E5A73CDFDB5E3</t>
  </si>
  <si>
    <t>4B04814ED5062313AB5D800915AE2F90</t>
  </si>
  <si>
    <t>4B04814ED5062313EA42A710A9115865</t>
  </si>
  <si>
    <t>587C8688C5D00B1699D6F96A62BCCE0B</t>
  </si>
  <si>
    <t>587C8688C5D00B167343571CC3BF525B</t>
  </si>
  <si>
    <t>587C8688C5D00B16BE7F6BF4E04A9626</t>
  </si>
  <si>
    <t>587C8688C5D00B16A6155C0292DC1BC6</t>
  </si>
  <si>
    <t>5E367AC05F0A206F84409BB2F64F01C4</t>
  </si>
  <si>
    <t>5E367AC05F0A206FC11F0CFB05380A78</t>
  </si>
  <si>
    <t>5E367AC05F0A206F8B4E843910183B7C</t>
  </si>
  <si>
    <t>5E367AC05F0A206F4ABD951CDE0D7027</t>
  </si>
  <si>
    <t>64A9C3308CFA96F4D174CA225C8EA64A</t>
  </si>
  <si>
    <t>64A9C3308CFA96F41A5E4284C19263AF</t>
  </si>
  <si>
    <t>64A9C3308CFA96F43B3E8789ED2EAF92</t>
  </si>
  <si>
    <t>64A9C3308CFA96F4F305AAE461311F63</t>
  </si>
  <si>
    <t>F4B0B48B4CAEDF510732D17760E2062F</t>
  </si>
  <si>
    <t>F4B0B48B4CAEDF5161A4D8989E93CAA8</t>
  </si>
  <si>
    <t>F4B0B48B4CAEDF51C780D2F925153774</t>
  </si>
  <si>
    <t>F4B0B48B4CAEDF510BC329F16A405298</t>
  </si>
  <si>
    <t>959E0C546947A0827E38F9E51FB8F979</t>
  </si>
  <si>
    <t>959E0C546947A082B946F0A8E39E3E78</t>
  </si>
  <si>
    <t>959E0C546947A08231AEF0A8376CE1A0</t>
  </si>
  <si>
    <t>959E0C546947A082D38C92433F715A90</t>
  </si>
  <si>
    <t>D1B673584A98BEE3EDA4AF400C1C8160</t>
  </si>
  <si>
    <t>D1B673584A98BEE35E506E654EB5E44F</t>
  </si>
  <si>
    <t>D1B673584A98BEE30D4D5B41EE767FAF</t>
  </si>
  <si>
    <t>D1B673584A98BEE3EDF4E3412D87DA9A</t>
  </si>
  <si>
    <t>22F0B62A35435FDE5EF33EDD5DCE4FC0</t>
  </si>
  <si>
    <t>22F0B62A35435FDE39A67C7C29E61998</t>
  </si>
  <si>
    <t>22F0B62A35435FDE46C012020D3E65E7</t>
  </si>
  <si>
    <t>22F0B62A35435FDE05EEB3E1ED896E09</t>
  </si>
  <si>
    <t>2E11AC3106E182ED259D617E4346F5FF</t>
  </si>
  <si>
    <t>2E11AC3106E182ED6DCEE68B6FC5AF7A</t>
  </si>
  <si>
    <t>2E11AC3106E182ED9FE38206D9FF4BF7</t>
  </si>
  <si>
    <t>2E11AC3106E182EDA776FC3F44B3B919</t>
  </si>
  <si>
    <t>1DECC8A3DBE0C0FAC589857391776B66</t>
  </si>
  <si>
    <t>1DECC8A3DBE0C0FAE9F4C2F0AB6257F3</t>
  </si>
  <si>
    <t>1DECC8A3DBE0C0FA6CD5B5D16D30FC4E</t>
  </si>
  <si>
    <t>1DECC8A3DBE0C0FAB86A7062BFBF8ED5</t>
  </si>
  <si>
    <t>0424C5E59FFD7B78E42177F1A007D4AE</t>
  </si>
  <si>
    <t>0424C5E59FFD7B7802E57921575671F7</t>
  </si>
  <si>
    <t>0424C5E59FFD7B78175175C798252B3B</t>
  </si>
  <si>
    <t>0424C5E59FFD7B78668D8178E3A6CE9A</t>
  </si>
  <si>
    <t>0AB43439BA63D5B18409C70BEA1C212A</t>
  </si>
  <si>
    <t>0AB43439BA63D5B1030E1D78C89F3D2E</t>
  </si>
  <si>
    <t>0AB43439BA63D5B11344DD1984D47E55</t>
  </si>
  <si>
    <t>0AB43439BA63D5B1CFC090E6BFC7B57B</t>
  </si>
  <si>
    <t>BAB9C4F05CC7CCA9BFF05A44F96A639C</t>
  </si>
  <si>
    <t>BAB9C4F05CC7CCA9087D0610BF9EAB6F</t>
  </si>
  <si>
    <t>BAB9C4F05CC7CCA9C80139FC7937076C</t>
  </si>
  <si>
    <t>C5C98757CD147911DC5E48C6E49DD0C9</t>
  </si>
  <si>
    <t>269C9588F242EB956666849A82328825</t>
  </si>
  <si>
    <t>269C9588F242EB95529819E338A40DB5</t>
  </si>
  <si>
    <t>269C9588F242EB9581EBBF62AC78FAAF</t>
  </si>
  <si>
    <t>269C9588F242EB953411BF469F9B3E9B</t>
  </si>
  <si>
    <t>3E560A7F8DA08E8898DDACC1641059C3</t>
  </si>
  <si>
    <t>3E560A7F8DA08E88B05AE030CC6DB34B</t>
  </si>
  <si>
    <t>3E560A7F8DA08E882D7A73ED60CDCB61</t>
  </si>
  <si>
    <t>3E560A7F8DA08E880187EF37FC4F19F7</t>
  </si>
  <si>
    <t>DB3EE3D866BD069C57FFB70E41B7BBDB</t>
  </si>
  <si>
    <t>DB3EE3D866BD069CA719008A97113489</t>
  </si>
  <si>
    <t>DB3EE3D866BD069C40A7C354C2170881</t>
  </si>
  <si>
    <t>DB3EE3D866BD069C2AF41EC1684CC27E</t>
  </si>
  <si>
    <t>B38EA76DB21649EFD1A717B4B85DA5D7</t>
  </si>
  <si>
    <t>6E914BADD0B0B24213B4730C0F5E5566</t>
  </si>
  <si>
    <t>C5CD3397F65D8AB4F76F51C36D49D619</t>
  </si>
  <si>
    <t>C5CD3397F65D8AB4EB51ADD2C8811A42</t>
  </si>
  <si>
    <t>C5CD3397F65D8AB47C6B6822EC55A1B3</t>
  </si>
  <si>
    <t>6EFFFF68A87520DAF88FADEC588FF123</t>
  </si>
  <si>
    <t>6EFFFF68A87520DA4B0B365AB042C492</t>
  </si>
  <si>
    <t>B38EA76DB21649EF00C113338300B2A0</t>
  </si>
  <si>
    <t>B38EA76DB21649EF3BE78C8DBCCBD945</t>
  </si>
  <si>
    <t>B38EA76DB21649EF0043D0D316058C45</t>
  </si>
  <si>
    <t>F4B0B48B4CAEDF51A9081163AAFA399D</t>
  </si>
  <si>
    <t>F4B0B48B4CAEDF515213987D5B163D5B</t>
  </si>
  <si>
    <t>F4B0B48B4CAEDF510AA5E75AB4FEC6D4</t>
  </si>
  <si>
    <t>F4B0B48B4CAEDF51873B6778D1D333D9</t>
  </si>
  <si>
    <t>B38EA76DB21649EFB091805C91402DDE</t>
  </si>
  <si>
    <t>B38EA76DB21649EF9A223E580658C784</t>
  </si>
  <si>
    <t>B38EA76DB21649EF64F768B717CCE6B0</t>
  </si>
  <si>
    <t>B38EA76DB21649EF797BEFFD462EC9DB</t>
  </si>
  <si>
    <t>B38EA76DB21649EF0973D7986021E2CF</t>
  </si>
  <si>
    <t>B38EA76DB21649EF66B48A5206F87B55</t>
  </si>
  <si>
    <t>B38EA76DB21649EFABAE5C1C8C602964</t>
  </si>
  <si>
    <t>B38EA76DB21649EF0F0C06319987E7EB</t>
  </si>
  <si>
    <t>F4B0B48B4CAEDF515941C6B10FBAF72F</t>
  </si>
  <si>
    <t>F4B0B48B4CAEDF51A677EF90D336EC10</t>
  </si>
  <si>
    <t>F4B0B48B4CAEDF516CA7DE3F587F99EA</t>
  </si>
  <si>
    <t>F4B0B48B4CAEDF51E9039F222AE824B9</t>
  </si>
  <si>
    <t>F4B0B48B4CAEDF51755E83896B92F0AE</t>
  </si>
  <si>
    <t>F4B0B48B4CAEDF518A171D23550FD338</t>
  </si>
  <si>
    <t>F4B0B48B4CAEDF5168DDAD92C2F6A600</t>
  </si>
  <si>
    <t>F4B0B48B4CAEDF5194ACAF3EA9AF8FEC</t>
  </si>
  <si>
    <t>F4B0B48B4CAEDF517CB776D3A23714EA</t>
  </si>
  <si>
    <t>F4B0B48B4CAEDF51F99C16814DF51B9D</t>
  </si>
  <si>
    <t>F4B0B48B4CAEDF512027CE12E2BB457C</t>
  </si>
  <si>
    <t>F4B0B48B4CAEDF51C590A23E883E0456</t>
  </si>
  <si>
    <t>B38EA76DB21649EFCD348F64D0DC6BC2</t>
  </si>
  <si>
    <t>23688E819A9BDC61124F27F3E95E3EB9</t>
  </si>
  <si>
    <t>B38EA76DB21649EF733B6EC995AB4795</t>
  </si>
  <si>
    <t>B38EA76DB21649EF184B212663B724A1</t>
  </si>
  <si>
    <t>B38EA76DB21649EF3B9864AAEDFC16A7</t>
  </si>
  <si>
    <t>B38EA76DB21649EF30B508656C434C08</t>
  </si>
  <si>
    <t>B38EA76DB21649EF854DA25517ECACDA</t>
  </si>
  <si>
    <t>B38EA76DB21649EF509B07F28D83BCEE</t>
  </si>
  <si>
    <t>B38EA76DB21649EFC73D7B2CA5BC4597</t>
  </si>
  <si>
    <t>B38EA76DB21649EF13569CB9BE7EB721</t>
  </si>
  <si>
    <t>B38EA76DB21649EFE4C5F3276D6AC340</t>
  </si>
  <si>
    <t>B38EA76DB21649EFF7F4EB4C85A08AA1</t>
  </si>
  <si>
    <t>B38EA76DB21649EFC648C35E230746D9</t>
  </si>
  <si>
    <t>F4B0B48B4CAEDF511CBA0BF1C532ECA8</t>
  </si>
  <si>
    <t>B38EA76DB21649EFAF64C16B73024BF3</t>
  </si>
  <si>
    <t>B38EA76DB21649EF4EFDB4E8A0EF02F0</t>
  </si>
  <si>
    <t>B38EA76DB21649EF75F7EB68883D67BC</t>
  </si>
  <si>
    <t>B38EA76DB21649EF80045D9C43328D5D</t>
  </si>
  <si>
    <t>B38EA76DB21649EFC87BF14F6FE3E8F5</t>
  </si>
  <si>
    <t>B38EA76DB21649EFE3F66141E1D022D6</t>
  </si>
  <si>
    <t>B38EA76DB21649EF14E85F2C04889CD4</t>
  </si>
  <si>
    <t>B38EA76DB21649EF8DD202D302C6FDA6</t>
  </si>
  <si>
    <t>B38EA76DB21649EF9E575108B1D5B0C7</t>
  </si>
  <si>
    <t>B38EA76DB21649EFD6C5AAFBD02267D9</t>
  </si>
  <si>
    <t>B38EA76DB21649EF15CF685AC1A14170</t>
  </si>
  <si>
    <t>B38EA76DB21649EF387AFFC9EEFAF3F9</t>
  </si>
  <si>
    <t>B38EA76DB21649EF15F1ACC59821C4D7</t>
  </si>
  <si>
    <t>B38EA76DB21649EF0D7199F41DC6AC03</t>
  </si>
  <si>
    <t>B38EA76DB21649EF9199567D44DE217E</t>
  </si>
  <si>
    <t>B38EA76DB21649EF2F5862E8AF8BE8D3</t>
  </si>
  <si>
    <t>B38EA76DB21649EFDF94873B91C11B07</t>
  </si>
  <si>
    <t>B38EA76DB21649EF3B80A27B68683F58</t>
  </si>
  <si>
    <t>B38EA76DB21649EF209AE19CCB4F5B2A</t>
  </si>
  <si>
    <t>B38EA76DB21649EFB55BAB879FA11E25</t>
  </si>
  <si>
    <t>B38EA76DB21649EF5EA11DE033E25792</t>
  </si>
  <si>
    <t>B38EA76DB21649EFE69357A851769D81</t>
  </si>
  <si>
    <t>B38EA76DB21649EF18514EA5A8E4C354</t>
  </si>
  <si>
    <t>B38EA76DB21649EFC9D2E3C2E39EC307</t>
  </si>
  <si>
    <t>B38EA76DB21649EF896892AAB3DF95A1</t>
  </si>
  <si>
    <t>B38EA76DB21649EF0C7E781284A17A44</t>
  </si>
  <si>
    <t>23688E819A9BDC6196FD10AC16A4071D</t>
  </si>
  <si>
    <t>AD4C562E7F8B5A5CCEF2743A5CCE1392</t>
  </si>
  <si>
    <t>AD4C562E7F8B5A5C8E7E8ADCE81F58F8</t>
  </si>
  <si>
    <t>AD4C562E7F8B5A5C53C54A148A3C6EFA</t>
  </si>
  <si>
    <t>23688E819A9BDC61854CCBBC2DA0C1E2</t>
  </si>
  <si>
    <t>23688E819A9BDC6199CE94F8A0903F6D</t>
  </si>
  <si>
    <t>23688E819A9BDC61710EB174E40886C2</t>
  </si>
  <si>
    <t>23688E819A9BDC61DDACDA9B128E7470</t>
  </si>
  <si>
    <t>23688E819A9BDC61656EC5D6D7EB33D0</t>
  </si>
  <si>
    <t>23688E819A9BDC6134F01A5D03E0509F</t>
  </si>
  <si>
    <t>23688E819A9BDC61B49989D0A33BB60E</t>
  </si>
  <si>
    <t>23688E819A9BDC618CABD484DAEDAA49</t>
  </si>
  <si>
    <t>23688E819A9BDC61F15C8B1CD9DA713C</t>
  </si>
  <si>
    <t>23688E819A9BDC61D4A4F6CCB4DD2F28</t>
  </si>
  <si>
    <t>23688E819A9BDC6155242437B14BBC70</t>
  </si>
  <si>
    <t>23688E819A9BDC61B2FB0FC507830CF8</t>
  </si>
  <si>
    <t>23688E819A9BDC6104C799522C7DE2D6</t>
  </si>
  <si>
    <t>23688E819A9BDC6120EA261BD43347A7</t>
  </si>
  <si>
    <t>23688E819A9BDC61D4AFC43FAA1C35B1</t>
  </si>
  <si>
    <t>23688E819A9BDC61C4E0C92DDF432750</t>
  </si>
  <si>
    <t>23688E819A9BDC610D68DB6F2D9BFF24</t>
  </si>
  <si>
    <t>23688E819A9BDC6150BF719B147FCF62</t>
  </si>
  <si>
    <t>23688E819A9BDC61BE5D6EA807EC21A2</t>
  </si>
  <si>
    <t>23688E819A9BDC6143E1D62AB7AEFDF2</t>
  </si>
  <si>
    <t>23688E819A9BDC61A2DDC0E857725524</t>
  </si>
  <si>
    <t>23688E819A9BDC6151317ED955D4C772</t>
  </si>
  <si>
    <t>AD4C562E7F8B5A5CCF05415761381403</t>
  </si>
  <si>
    <t>AD4C562E7F8B5A5C42625B61EDA66616</t>
  </si>
  <si>
    <t>23688E819A9BDC61F84421BA72106B27</t>
  </si>
  <si>
    <t>23688E819A9BDC615DBDFEA1D230DDA4</t>
  </si>
  <si>
    <t>23688E819A9BDC61FAE7DA67C16FE0A4</t>
  </si>
  <si>
    <t>23688E819A9BDC61F49222DDC564B2F2</t>
  </si>
  <si>
    <t>23688E819A9BDC61A1194E9FB6D63013</t>
  </si>
  <si>
    <t>23688E819A9BDC61D99CC7EB1C7362FD</t>
  </si>
  <si>
    <t>23688E819A9BDC613EEDCBBD489FAF0C</t>
  </si>
  <si>
    <t>23688E819A9BDC6116EB8A29A67BFB6F</t>
  </si>
  <si>
    <t>23688E819A9BDC6181852496851A6C21</t>
  </si>
  <si>
    <t>23688E819A9BDC61CF89FD04224D9BF7</t>
  </si>
  <si>
    <t>23688E819A9BDC613049AEADE88D2E7F</t>
  </si>
  <si>
    <t>23688E819A9BDC610D9C3532DDF55222</t>
  </si>
  <si>
    <t>23688E819A9BDC61CEF646365C29A49B</t>
  </si>
  <si>
    <t>23688E819A9BDC615D33461096C86C61</t>
  </si>
  <si>
    <t>23688E819A9BDC6164662FD60001E3AC</t>
  </si>
  <si>
    <t>23688E819A9BDC61B055D2615D39D587</t>
  </si>
  <si>
    <t>23688E819A9BDC614388C9CBD807C49A</t>
  </si>
  <si>
    <t>23688E819A9BDC61C702432C54FA2C0F</t>
  </si>
  <si>
    <t>23688E819A9BDC61336BE58508B948FE</t>
  </si>
  <si>
    <t>23688E819A9BDC61AF8E9594EAAA84B7</t>
  </si>
  <si>
    <t>23688E819A9BDC616591996F72C0BB13</t>
  </si>
  <si>
    <t>23688E819A9BDC6175359D630471ACCF</t>
  </si>
  <si>
    <t>23688E819A9BDC612488D7918AC040D0</t>
  </si>
  <si>
    <t>23688E819A9BDC611D1928C346C1D898</t>
  </si>
  <si>
    <t>23688E819A9BDC6180976976D510EBAB</t>
  </si>
  <si>
    <t>23688E819A9BDC61956AA7B6DFC90C8C</t>
  </si>
  <si>
    <t>Nombre(s)</t>
  </si>
  <si>
    <t>Primer Apellido</t>
  </si>
  <si>
    <t>Segundo Apellido</t>
  </si>
  <si>
    <t>Sexo (catálogo)</t>
  </si>
  <si>
    <t>Hombre</t>
  </si>
  <si>
    <t>Mujer</t>
  </si>
  <si>
    <t>DB3EE3D866BD069C599428338CAA02E9</t>
  </si>
  <si>
    <t>SAUL</t>
  </si>
  <si>
    <t>CANTU</t>
  </si>
  <si>
    <t>ESTRADA</t>
  </si>
  <si>
    <t>DB3EE3D866BD069C4C131323A263C06F</t>
  </si>
  <si>
    <t>CECILIA</t>
  </si>
  <si>
    <t>MEZA</t>
  </si>
  <si>
    <t>PEÑA</t>
  </si>
  <si>
    <t>DB3EE3D866BD069CA137D277285E93DD</t>
  </si>
  <si>
    <t>MARTHA PAOLA</t>
  </si>
  <si>
    <t>GARAY</t>
  </si>
  <si>
    <t>MENDOZA</t>
  </si>
  <si>
    <t>DB3EE3D866BD069C381DDFD11B7B6347</t>
  </si>
  <si>
    <t>JUAN ARTEMIO</t>
  </si>
  <si>
    <t>ALVARADO</t>
  </si>
  <si>
    <t>OLMEDA</t>
  </si>
  <si>
    <t>D3C2BD13DAA47F0C0950CF39CF72E337</t>
  </si>
  <si>
    <t>ROBERTO CARLOS</t>
  </si>
  <si>
    <t>CABRIALES</t>
  </si>
  <si>
    <t>GOMEZ</t>
  </si>
  <si>
    <t>D3C2BD13DAA47F0C86CCF763EDEDEF95</t>
  </si>
  <si>
    <t>JOSE JAVIER</t>
  </si>
  <si>
    <t>BARRIOS</t>
  </si>
  <si>
    <t>LUNA</t>
  </si>
  <si>
    <t>D3C2BD13DAA47F0CBED586B625544DBB</t>
  </si>
  <si>
    <t>DIANA</t>
  </si>
  <si>
    <t>COBOS</t>
  </si>
  <si>
    <t>ZALETA</t>
  </si>
  <si>
    <t>D3C2BD13DAA47F0C0A6742A41E220252</t>
  </si>
  <si>
    <t>MARCIAL MISAEL</t>
  </si>
  <si>
    <t>MARTINEZ</t>
  </si>
  <si>
    <t>RODRIGUEZ</t>
  </si>
  <si>
    <t>279A1C614D7C2A716AD650A099E4E17B</t>
  </si>
  <si>
    <t>MARIA TERESA</t>
  </si>
  <si>
    <t>ALVAREZ</t>
  </si>
  <si>
    <t>MONTERRUBIO</t>
  </si>
  <si>
    <t>279A1C614D7C2A7156770FD804053EB9</t>
  </si>
  <si>
    <t>JORGE CARLOS</t>
  </si>
  <si>
    <t>RANGEL</t>
  </si>
  <si>
    <t>MOYA</t>
  </si>
  <si>
    <t>279A1C614D7C2A71CB09ECC4E79019C4</t>
  </si>
  <si>
    <t>279A1C614D7C2A712423DA67A98719E3</t>
  </si>
  <si>
    <t>279A1C614D7C2A712D037231BF41BA86</t>
  </si>
  <si>
    <t>279A1C614D7C2A716701C6E4C9B432B9</t>
  </si>
  <si>
    <t>JEANETTE MAGNOLIA</t>
  </si>
  <si>
    <t>LOPEZ</t>
  </si>
  <si>
    <t>WALLE</t>
  </si>
  <si>
    <t>1E678AE8012DB61F9CF2F2094D6B9B32</t>
  </si>
  <si>
    <t>MARIA ELIZABETH</t>
  </si>
  <si>
    <t>ALEMAN</t>
  </si>
  <si>
    <t>HUERTA</t>
  </si>
  <si>
    <t>8066689A609C771E2FC0969E19C6935F</t>
  </si>
  <si>
    <t>SERGIO</t>
  </si>
  <si>
    <t>HERNANDEZ</t>
  </si>
  <si>
    <t>TAMEZ</t>
  </si>
  <si>
    <t>50D5B719E0BD413D95FAC697CEDA4CA6</t>
  </si>
  <si>
    <t>JESUS OMAR</t>
  </si>
  <si>
    <t>GONZALEZ</t>
  </si>
  <si>
    <t>50E4AD72E32C5DE6F4812234686EEB7E</t>
  </si>
  <si>
    <t>ROSA MARIA</t>
  </si>
  <si>
    <t>CRUZ</t>
  </si>
  <si>
    <t>CASTRUITA</t>
  </si>
  <si>
    <t>6EFFFF68A87520DAE1325826B4E330CE</t>
  </si>
  <si>
    <t>YAHIR</t>
  </si>
  <si>
    <t>VELAZQUEZ</t>
  </si>
  <si>
    <t>ORTIZ</t>
  </si>
  <si>
    <t>6EFFFF68A87520DA09F1C04334C49C75</t>
  </si>
  <si>
    <t>CHRISTOPHER ISIS</t>
  </si>
  <si>
    <t>GEORGE</t>
  </si>
  <si>
    <t>ZUÑIGA</t>
  </si>
  <si>
    <t>6EFFFF68A87520DA1FFD2DCE22F70B7A</t>
  </si>
  <si>
    <t>JUANA BEATRIZ</t>
  </si>
  <si>
    <t>ARAIZA</t>
  </si>
  <si>
    <t>CASTILLO</t>
  </si>
  <si>
    <t>6EFFFF68A87520DAD4D969BA6CAC5EE7</t>
  </si>
  <si>
    <t>IVETT CARMELINA</t>
  </si>
  <si>
    <t>MIRANDA</t>
  </si>
  <si>
    <t>MALDONADO</t>
  </si>
  <si>
    <t>9F409266034331370A0FB50EFC2C0118</t>
  </si>
  <si>
    <t>OMAR GREGORIO</t>
  </si>
  <si>
    <t>QUIJAS</t>
  </si>
  <si>
    <t>GALLEGOS</t>
  </si>
  <si>
    <t>9F4092660343313796709C3DD8B8241E</t>
  </si>
  <si>
    <t>9F409266034331371A83D86E22BB03BA</t>
  </si>
  <si>
    <t>SERGIO ARTURO</t>
  </si>
  <si>
    <t>GALINDO</t>
  </si>
  <si>
    <t>9F4092660343313729B5E29E2D790318</t>
  </si>
  <si>
    <t>MARIANA</t>
  </si>
  <si>
    <t>MENDEZ</t>
  </si>
  <si>
    <t>PUENTE</t>
  </si>
  <si>
    <t>9F40926603433137782BD3AEE9528FB2</t>
  </si>
  <si>
    <t>AGUSTIN MIGUEL</t>
  </si>
  <si>
    <t>VILLEGAS</t>
  </si>
  <si>
    <t>LOZANO</t>
  </si>
  <si>
    <t>51EC24FCBDC399CA2B0AD91ABFC700B8</t>
  </si>
  <si>
    <t>JULIO CESAR</t>
  </si>
  <si>
    <t>GARZA</t>
  </si>
  <si>
    <t>51EC24FCBDC399CA601B2C373950DC97</t>
  </si>
  <si>
    <t>FELIX ENRIQUE</t>
  </si>
  <si>
    <t>ZAMARRON</t>
  </si>
  <si>
    <t>GAONA</t>
  </si>
  <si>
    <t>51EC24FCBDC399CA08D54E8DF30D694A</t>
  </si>
  <si>
    <t>JOSE ANTONIO</t>
  </si>
  <si>
    <t>PRUNEDA</t>
  </si>
  <si>
    <t>51EC24FCBDC399CAFDD139A31290D064</t>
  </si>
  <si>
    <t>JASSIF JONATAN</t>
  </si>
  <si>
    <t>DIAZ</t>
  </si>
  <si>
    <t>GUERRA</t>
  </si>
  <si>
    <t>FF3A2BED617584A06F4E81DBD18B84C1</t>
  </si>
  <si>
    <t>LOURDES GABRIELA</t>
  </si>
  <si>
    <t>TREJO</t>
  </si>
  <si>
    <t>FF3A2BED617584A065D6A2000069A2BF</t>
  </si>
  <si>
    <t>ALMA CAROLINA</t>
  </si>
  <si>
    <t>ZAMUDIO</t>
  </si>
  <si>
    <t>FF3A2BED617584A051AC3E3741891631</t>
  </si>
  <si>
    <t>ANTONIO</t>
  </si>
  <si>
    <t>SANCHEZ</t>
  </si>
  <si>
    <t>URESTI</t>
  </si>
  <si>
    <t>FF3A2BED617584A068FF476BDBC248C3</t>
  </si>
  <si>
    <t>JORGE</t>
  </si>
  <si>
    <t>TANOS</t>
  </si>
  <si>
    <t>SUSARREY</t>
  </si>
  <si>
    <t>A2C0670EFB5B46D201A830C7B2F19395</t>
  </si>
  <si>
    <t>SANDRA LUZ</t>
  </si>
  <si>
    <t>TREVIÑO</t>
  </si>
  <si>
    <t>A2C0670EFB5B46D21E9AF8943531443C</t>
  </si>
  <si>
    <t>JESUS</t>
  </si>
  <si>
    <t>TRIANA</t>
  </si>
  <si>
    <t>VERASTEGUI</t>
  </si>
  <si>
    <t>A2C0670EFB5B46D2AE46DB96D3EBEC94</t>
  </si>
  <si>
    <t>GUTIERREZ</t>
  </si>
  <si>
    <t>DE LA O</t>
  </si>
  <si>
    <t>A2C0670EFB5B46D2BDC8CAD6194FBBB5</t>
  </si>
  <si>
    <t>GUILLERMO</t>
  </si>
  <si>
    <t>JACOBO</t>
  </si>
  <si>
    <t>BACA</t>
  </si>
  <si>
    <t>ADD10531DFD5C51F5D33052CE3C40D68</t>
  </si>
  <si>
    <t>MARIA DE LOS ANGELES</t>
  </si>
  <si>
    <t>MERCADO</t>
  </si>
  <si>
    <t>ADD10531DFD5C51F9D09952B1C69F744</t>
  </si>
  <si>
    <t>SELVIA MARIA</t>
  </si>
  <si>
    <t>ZAMORA</t>
  </si>
  <si>
    <t>ADD10531DFD5C51FCD44DA4C6502B2C2</t>
  </si>
  <si>
    <t>THELMA ELIZABETH</t>
  </si>
  <si>
    <t>SERRANO</t>
  </si>
  <si>
    <t>QUEZADA</t>
  </si>
  <si>
    <t>ADD10531DFD5C51F53DD3BB3A073EE31</t>
  </si>
  <si>
    <t>STEFAN MAURICIO</t>
  </si>
  <si>
    <t>FERNANDEZ</t>
  </si>
  <si>
    <t>ZAMBRANO</t>
  </si>
  <si>
    <t>45B3B92C9B4EE8DDD4413CE189DE34D1</t>
  </si>
  <si>
    <t>MARTHA GUADALUPE</t>
  </si>
  <si>
    <t>DE LA ROSA</t>
  </si>
  <si>
    <t>GARCIA</t>
  </si>
  <si>
    <t>45B3B92C9B4EE8DDC513203FEA5C4F8B</t>
  </si>
  <si>
    <t>ROCHA</t>
  </si>
  <si>
    <t>45B3B92C9B4EE8DDA91EC048A21DB6AB</t>
  </si>
  <si>
    <t>LILIA FABIOLA</t>
  </si>
  <si>
    <t>MUÑIZ</t>
  </si>
  <si>
    <t>PINZON</t>
  </si>
  <si>
    <t>45B3B92C9B4EE8DDC31A96FE8B71A830</t>
  </si>
  <si>
    <t>MIRIAM CRISTINA</t>
  </si>
  <si>
    <t>DECANINI</t>
  </si>
  <si>
    <t>CEPEDA</t>
  </si>
  <si>
    <t>910918DCED74C0B27BD8A2BCFAE50BD5</t>
  </si>
  <si>
    <t>VICTORIA MARISELA</t>
  </si>
  <si>
    <t>910918DCED74C0B27C2E879969713ADE</t>
  </si>
  <si>
    <t>ELIAS</t>
  </si>
  <si>
    <t>DEL REAL</t>
  </si>
  <si>
    <t>910918DCED74C0B255A0136F41F9EAB9</t>
  </si>
  <si>
    <t>AIDA</t>
  </si>
  <si>
    <t>910918DCED74C0B2FAADE63AB33ED61F</t>
  </si>
  <si>
    <t>CRISTINA ROSAMARIA</t>
  </si>
  <si>
    <t>CADENA</t>
  </si>
  <si>
    <t>FIGUEROA</t>
  </si>
  <si>
    <t>1060D139CD926DB520CA3F95E0E263B6</t>
  </si>
  <si>
    <t>MARCELO JR.</t>
  </si>
  <si>
    <t>RIVERA</t>
  </si>
  <si>
    <t>1060D139CD926DB56049D13374712BF2</t>
  </si>
  <si>
    <t>GLORIA MARIA</t>
  </si>
  <si>
    <t>ROSALES</t>
  </si>
  <si>
    <t>SOLIS</t>
  </si>
  <si>
    <t>9116A11847A22AB8C6607515C92F5797</t>
  </si>
  <si>
    <t>CONCEPCION</t>
  </si>
  <si>
    <t>9116A11847A22AB8C7D2CD8E5B151ED0</t>
  </si>
  <si>
    <t>DAVID EDUARDO</t>
  </si>
  <si>
    <t>SAUCEDO</t>
  </si>
  <si>
    <t>F9C80D0101FC9B5DDC2CB7B9DA69C128</t>
  </si>
  <si>
    <t>VINCENT ANDRE</t>
  </si>
  <si>
    <t>LIONEL</t>
  </si>
  <si>
    <t>BOYER</t>
  </si>
  <si>
    <t>F9C80D0101FC9B5DBBE22F435070A36F</t>
  </si>
  <si>
    <t>ABRIL</t>
  </si>
  <si>
    <t>BERRUETO</t>
  </si>
  <si>
    <t>F9C80D0101FC9B5D49E53889278F1226</t>
  </si>
  <si>
    <t>ADRIAN</t>
  </si>
  <si>
    <t>AYALA</t>
  </si>
  <si>
    <t>F9C80D0101FC9B5D27179B0F658A487D</t>
  </si>
  <si>
    <t>ADOLFO ABRAHAM</t>
  </si>
  <si>
    <t>RUBIO</t>
  </si>
  <si>
    <t>CBEA71772627150AB7C4F39970CBBA3C</t>
  </si>
  <si>
    <t>YOLANDA GRACIELA</t>
  </si>
  <si>
    <t>AREVALO</t>
  </si>
  <si>
    <t>CBEA71772627150A5700F55504F5E5B6</t>
  </si>
  <si>
    <t>MAGALY</t>
  </si>
  <si>
    <t>PADILLA</t>
  </si>
  <si>
    <t>OROZCO</t>
  </si>
  <si>
    <t>CBEA71772627150ABB369953FB0D5482</t>
  </si>
  <si>
    <t>JULIA ITZEL</t>
  </si>
  <si>
    <t>CBEA71772627150A32278043A92B2F29</t>
  </si>
  <si>
    <t>ANDRES ROBERTO</t>
  </si>
  <si>
    <t>CEBALLOS</t>
  </si>
  <si>
    <t>D2294D28B45ACB9D5BB41E6084449829</t>
  </si>
  <si>
    <t>CARMEN DINORAH</t>
  </si>
  <si>
    <t>RETES</t>
  </si>
  <si>
    <t>D2294D28B45ACB9D55A98F96AB141553</t>
  </si>
  <si>
    <t>CARLOS RAFAEL</t>
  </si>
  <si>
    <t>ESTEVENS</t>
  </si>
  <si>
    <t>SOLER</t>
  </si>
  <si>
    <t>D2294D28B45ACB9DD7FE871B880C7C0F</t>
  </si>
  <si>
    <t>IRACEMA</t>
  </si>
  <si>
    <t>SIERRA</t>
  </si>
  <si>
    <t>D2294D28B45ACB9D2E71FCDBA607F971</t>
  </si>
  <si>
    <t>LEIJA</t>
  </si>
  <si>
    <t>D2294D28B45ACB9D0391A36050EAF8F7</t>
  </si>
  <si>
    <t>DANIEL HUMBERTO</t>
  </si>
  <si>
    <t>DAVILA</t>
  </si>
  <si>
    <t>F9E4F6EB67E2D01C9B38AE55117185DE</t>
  </si>
  <si>
    <t>RODRIGO ALONSO</t>
  </si>
  <si>
    <t>CHAN</t>
  </si>
  <si>
    <t>NAVARRO</t>
  </si>
  <si>
    <t>F9E4F6EB67E2D01C68DEE61ED4068E91</t>
  </si>
  <si>
    <t>BRENDA MAYELA</t>
  </si>
  <si>
    <t>GALVAN</t>
  </si>
  <si>
    <t>SUAREZ</t>
  </si>
  <si>
    <t>F9E4F6EB67E2D01C9712E81C0A9C7A6A</t>
  </si>
  <si>
    <t>ROSA ISABEL</t>
  </si>
  <si>
    <t>RAMIREZ</t>
  </si>
  <si>
    <t>SALDIVAR</t>
  </si>
  <si>
    <t>F9E4F6EB67E2D01CA55D24B43AA54097</t>
  </si>
  <si>
    <t>GLORIA LETICIA</t>
  </si>
  <si>
    <t>CORRALES</t>
  </si>
  <si>
    <t>FELIX</t>
  </si>
  <si>
    <t>F9E4F6EB67E2D01CD0A2DC7D94B5DE5C</t>
  </si>
  <si>
    <t>F9E4F6EB67E2D01CE63AAD6E67A733E2</t>
  </si>
  <si>
    <t>ALEJANDRA GABRIELA</t>
  </si>
  <si>
    <t>CARRASCO</t>
  </si>
  <si>
    <t>F9E4F6EB67E2D01C56919F64DC63008C</t>
  </si>
  <si>
    <t>ALDO FABIO</t>
  </si>
  <si>
    <t>BAZALDUA</t>
  </si>
  <si>
    <t>F9E4F6EB67E2D01C960D203F60EED084</t>
  </si>
  <si>
    <t>CHRISTIAN RUBEN</t>
  </si>
  <si>
    <t>DOMINGUEZ</t>
  </si>
  <si>
    <t>BADILLO</t>
  </si>
  <si>
    <t>F9E4F6EB67E2D01C10676C8C1048580C</t>
  </si>
  <si>
    <t>PERLA LIZETH</t>
  </si>
  <si>
    <t>CORTES</t>
  </si>
  <si>
    <t>F9E4F6EB67E2D01C087F66C45E66A45A</t>
  </si>
  <si>
    <t>F9E4F6EB67E2D01C8345DC59469E1C52</t>
  </si>
  <si>
    <t>F9E4F6EB67E2D01C4E5CBF921E256B10</t>
  </si>
  <si>
    <t>F9E4F6EB67E2D01C71ABC21D4819FC7A</t>
  </si>
  <si>
    <t>FRANCISCO DE JESUS</t>
  </si>
  <si>
    <t>GUEVARA</t>
  </si>
  <si>
    <t>F9E4F6EB67E2D01C7D63EE4691398994</t>
  </si>
  <si>
    <t>KATHIA GABRIELA</t>
  </si>
  <si>
    <t>FLORES</t>
  </si>
  <si>
    <t>E527F0DF33FC552D7F864323B8B57246</t>
  </si>
  <si>
    <t>ASDRUBAL</t>
  </si>
  <si>
    <t>CHARLES</t>
  </si>
  <si>
    <t>E527F0DF33FC552D6182B96C23CAB2B8</t>
  </si>
  <si>
    <t>JUAN JESUS</t>
  </si>
  <si>
    <t>E527F0DF33FC552DB7C343AD830934D1</t>
  </si>
  <si>
    <t>MARCO ANTONIO</t>
  </si>
  <si>
    <t>SAENZ</t>
  </si>
  <si>
    <t>E527F0DF33FC552DD3BDC6199FA87CC8</t>
  </si>
  <si>
    <t>LENIN BRAYAN</t>
  </si>
  <si>
    <t>ARENAS</t>
  </si>
  <si>
    <t>CORONADO</t>
  </si>
  <si>
    <t>E527F0DF33FC552D7011C9D540996C10</t>
  </si>
  <si>
    <t>ASTRID IRIANA</t>
  </si>
  <si>
    <t>VAZQUEZ</t>
  </si>
  <si>
    <t>E527F0DF33FC552DBDFCCB94926B4AF3</t>
  </si>
  <si>
    <t>MARCO AUGUSTO</t>
  </si>
  <si>
    <t>E527F0DF33FC552DF0A6B02BB21B83BA</t>
  </si>
  <si>
    <t>YOLANDA</t>
  </si>
  <si>
    <t>CANONICO</t>
  </si>
  <si>
    <t>E527F0DF33FC552DA56A8EDD94D5FF2F</t>
  </si>
  <si>
    <t>ABRAHAM</t>
  </si>
  <si>
    <t>SALAZAR</t>
  </si>
  <si>
    <t>PACHECO</t>
  </si>
  <si>
    <t>DF41719CF4546EBFDD04E7D49C999F95</t>
  </si>
  <si>
    <t>ANDREA MARGARITA</t>
  </si>
  <si>
    <t>OLIVARES</t>
  </si>
  <si>
    <t>DF41719CF4546EBF550AED14F35185E5</t>
  </si>
  <si>
    <t>DIANA GRACIELA</t>
  </si>
  <si>
    <t>DF41719CF4546EBF08328BA17A1D6ACF</t>
  </si>
  <si>
    <t>HECTOR FRANCISCO</t>
  </si>
  <si>
    <t>CASTELLANOS</t>
  </si>
  <si>
    <t>CARO</t>
  </si>
  <si>
    <t>DF41719CF4546EBFB21A3DF4EDFDE5FF</t>
  </si>
  <si>
    <t>BLANCA MARGARITA</t>
  </si>
  <si>
    <t>ARIZMENDI</t>
  </si>
  <si>
    <t>SANDOVAL</t>
  </si>
  <si>
    <t>DF41719CF4546EBFC2AED8B9F61A23D5</t>
  </si>
  <si>
    <t>DANIEL</t>
  </si>
  <si>
    <t>BARBOZA</t>
  </si>
  <si>
    <t>PEREZ</t>
  </si>
  <si>
    <t>DF41719CF4546EBFB1C3FB87211EAEF5</t>
  </si>
  <si>
    <t>CLAUDIA TOMASA</t>
  </si>
  <si>
    <t>GALLARDO</t>
  </si>
  <si>
    <t>DF41719CF4546EBF0B4E2232DE98CFD2</t>
  </si>
  <si>
    <t>ADOLFO</t>
  </si>
  <si>
    <t>DF41719CF4546EBFD970B05C428FA57C</t>
  </si>
  <si>
    <t>GINA YAZMIN</t>
  </si>
  <si>
    <t>B6DB35BB609B4578271E513A459F3673</t>
  </si>
  <si>
    <t>DAVID MIZAEL</t>
  </si>
  <si>
    <t>B6DB35BB609B4578B75649CC5709E7FA</t>
  </si>
  <si>
    <t>RAUL ASAEL</t>
  </si>
  <si>
    <t>VILLARREAL</t>
  </si>
  <si>
    <t>B6DB35BB609B4578DA647E5531CF6B5F</t>
  </si>
  <si>
    <t>WENDY LILIAN</t>
  </si>
  <si>
    <t>ZENTENO</t>
  </si>
  <si>
    <t>CHAVEZ</t>
  </si>
  <si>
    <t>B6DB35BB609B457864708A97BAF6D232</t>
  </si>
  <si>
    <t>FRANCISCO AURELIO</t>
  </si>
  <si>
    <t>92DC2A89C861D58CDE28F295C864DC91</t>
  </si>
  <si>
    <t>JORGE LUIS</t>
  </si>
  <si>
    <t>MEDRANO</t>
  </si>
  <si>
    <t>92DC2A89C861D58C6E8E238339E7DA4E</t>
  </si>
  <si>
    <t>RAFAEL</t>
  </si>
  <si>
    <t>PIÑEIRO</t>
  </si>
  <si>
    <t>RETIF</t>
  </si>
  <si>
    <t>92DC2A89C861D58C1AA438A7A37E2032</t>
  </si>
  <si>
    <t>ENRIQUE ABRAHAM</t>
  </si>
  <si>
    <t>92DC2A89C861D58C80BCDEA5E6DD0332</t>
  </si>
  <si>
    <t>CHRISTIAN FABIAN</t>
  </si>
  <si>
    <t>CHAPA</t>
  </si>
  <si>
    <t>ARCE</t>
  </si>
  <si>
    <t>7656C57119FE39645926CB7B24F90C2B</t>
  </si>
  <si>
    <t>EDUARDO</t>
  </si>
  <si>
    <t>IZQUIERDO</t>
  </si>
  <si>
    <t>7656C57119FE3964E852FD51D9E4E861</t>
  </si>
  <si>
    <t>IVAN ALEJANDRO</t>
  </si>
  <si>
    <t>RIOJAS</t>
  </si>
  <si>
    <t>AGUIRRE</t>
  </si>
  <si>
    <t>7656C57119FE3964E72A839762390AA7</t>
  </si>
  <si>
    <t>EDGAR IVAN</t>
  </si>
  <si>
    <t>MONTES</t>
  </si>
  <si>
    <t>ZAPATA</t>
  </si>
  <si>
    <t>7656C57119FE3964651C8B4684E87F96</t>
  </si>
  <si>
    <t>JOSE VALENTE</t>
  </si>
  <si>
    <t>CANO</t>
  </si>
  <si>
    <t>66FAAAE9274F714587E24D1395755093</t>
  </si>
  <si>
    <t>DIANA GUADALUPE</t>
  </si>
  <si>
    <t>MONTOYA</t>
  </si>
  <si>
    <t>66FAAAE9274F7145D2AD2C0C4E7A22E8</t>
  </si>
  <si>
    <t>KATIA YAMILETH</t>
  </si>
  <si>
    <t>RAMOS</t>
  </si>
  <si>
    <t>ESPARZA</t>
  </si>
  <si>
    <t>66FAAAE9274F71459AEA91F964081AF9</t>
  </si>
  <si>
    <t>DOMINGO</t>
  </si>
  <si>
    <t>DURAZO</t>
  </si>
  <si>
    <t>66FAAAE9274F714518569027E6233F15</t>
  </si>
  <si>
    <t>DIANA CRISTINA</t>
  </si>
  <si>
    <t>IBAVE</t>
  </si>
  <si>
    <t>49C6EBD3E80F2432D2ADA769386EB537</t>
  </si>
  <si>
    <t>ANDREA QUETZALLI</t>
  </si>
  <si>
    <t>CERDAN</t>
  </si>
  <si>
    <t>PASARAN</t>
  </si>
  <si>
    <t>49C6EBD3E80F24326B067B38A3C269D1</t>
  </si>
  <si>
    <t>MARIA JOSE</t>
  </si>
  <si>
    <t>49C6EBD3E80F24327F95DEEA0989A9FE</t>
  </si>
  <si>
    <t>49C6EBD3E80F2432089618419290294B</t>
  </si>
  <si>
    <t>49C6EBD3E80F243275257655497C57C0</t>
  </si>
  <si>
    <t>49C6EBD3E80F2432AD54951A584735A0</t>
  </si>
  <si>
    <t>JOSE MANUEL</t>
  </si>
  <si>
    <t>DIABB</t>
  </si>
  <si>
    <t>ZAVALA</t>
  </si>
  <si>
    <t>612E4D81E8C846E7A44E87183C6D1245</t>
  </si>
  <si>
    <t>MADELY EILEEN</t>
  </si>
  <si>
    <t>MATA</t>
  </si>
  <si>
    <t>612E4D81E8C846E7DC0400F313E0C9B6</t>
  </si>
  <si>
    <t>JUAN DIEGO</t>
  </si>
  <si>
    <t>GUERRERO</t>
  </si>
  <si>
    <t>612E4D81E8C846E71DDD1C78946C3154</t>
  </si>
  <si>
    <t>YARAYMI</t>
  </si>
  <si>
    <t>REYES</t>
  </si>
  <si>
    <t>612E4D81E8C846E795DCE10D0C62B2C3</t>
  </si>
  <si>
    <t>MARA CECILIA</t>
  </si>
  <si>
    <t>OLIVO</t>
  </si>
  <si>
    <t>9A9BB5DB8A7C5E2C58D06C9EDD2E605D</t>
  </si>
  <si>
    <t>RAFAEL ARTURO</t>
  </si>
  <si>
    <t>BRIONES</t>
  </si>
  <si>
    <t>CRISTERNA</t>
  </si>
  <si>
    <t>9A9BB5DB8A7C5E2CDF34EEE55992BD4F</t>
  </si>
  <si>
    <t>ESTHER EMILIA</t>
  </si>
  <si>
    <t>RIOS</t>
  </si>
  <si>
    <t>DEL TORO</t>
  </si>
  <si>
    <t>9A9BB5DB8A7C5E2C8BE1F8A70F9F55A8</t>
  </si>
  <si>
    <t>JOSE LUIS</t>
  </si>
  <si>
    <t>LLERENA</t>
  </si>
  <si>
    <t>9A9BB5DB8A7C5E2C9D28C233B358108E</t>
  </si>
  <si>
    <t>JESSICA LIZETH</t>
  </si>
  <si>
    <t>RUIZ</t>
  </si>
  <si>
    <t>974C8ED980B0DAEF7B536676219FCB50</t>
  </si>
  <si>
    <t>SANTIAGO JAVIER</t>
  </si>
  <si>
    <t>974C8ED980B0DAEF9FA3DB816DA0115E</t>
  </si>
  <si>
    <t>LUIS GERARDO</t>
  </si>
  <si>
    <t>974C8ED980B0DAEF08A656840C14E38D</t>
  </si>
  <si>
    <t>AMADOR</t>
  </si>
  <si>
    <t>GARRES</t>
  </si>
  <si>
    <t>974C8ED980B0DAEF53C790145EB2991E</t>
  </si>
  <si>
    <t>ALESSA ALEJANDRA</t>
  </si>
  <si>
    <t>ALONSO</t>
  </si>
  <si>
    <t>53720DB039DEA0BA5FF80F867B63331D</t>
  </si>
  <si>
    <t>JORGE ANDRES</t>
  </si>
  <si>
    <t>DELGADO</t>
  </si>
  <si>
    <t>GARDUÑO</t>
  </si>
  <si>
    <t>53720DB039DEA0BA5AA9F26C069CA1C6</t>
  </si>
  <si>
    <t>FANY JANELLY</t>
  </si>
  <si>
    <t>NAVA</t>
  </si>
  <si>
    <t>53720DB039DEA0BAD9F4649D3450C4D4</t>
  </si>
  <si>
    <t>MARIA DE LOURDES</t>
  </si>
  <si>
    <t>AHUJA</t>
  </si>
  <si>
    <t>53720DB039DEA0BA3D958FD1BB385DCB</t>
  </si>
  <si>
    <t>LISSETE AURORA</t>
  </si>
  <si>
    <t>SEPULVEDA</t>
  </si>
  <si>
    <t>F6E461AA265356C4553DA077298FB185</t>
  </si>
  <si>
    <t>BRENDA</t>
  </si>
  <si>
    <t>BFA62D179341E9B962D479663E21FD7E</t>
  </si>
  <si>
    <t>FATIMA DAYANA</t>
  </si>
  <si>
    <t>GAMEZ</t>
  </si>
  <si>
    <t>BFA62D179341E9B9E917883D474652D9</t>
  </si>
  <si>
    <t>ELIPHALETH</t>
  </si>
  <si>
    <t>CARMONA</t>
  </si>
  <si>
    <t>BFA62D179341E9B9C78D82C789B93657</t>
  </si>
  <si>
    <t>JUAN MANUEL</t>
  </si>
  <si>
    <t>IZAGUIRRE</t>
  </si>
  <si>
    <t>241EC9FE1C029C95B998D70276D445A2</t>
  </si>
  <si>
    <t>VICTOR MANUEL</t>
  </si>
  <si>
    <t>RENAUD</t>
  </si>
  <si>
    <t>241EC9FE1C029C95F7C112650ABE3803</t>
  </si>
  <si>
    <t>241EC9FE1C029C95E69E8718C619EA3C</t>
  </si>
  <si>
    <t>241EC9FE1C029C95BDBBA1EDB595481E</t>
  </si>
  <si>
    <t>241EC9FE1C029C95BC990A5257A51924</t>
  </si>
  <si>
    <t>SAMANTHA</t>
  </si>
  <si>
    <t>MEDINA</t>
  </si>
  <si>
    <t>VILLANUEVA</t>
  </si>
  <si>
    <t>241EC9FE1C029C958825A8704D6F00D9</t>
  </si>
  <si>
    <t>KAREN BRISEIDY</t>
  </si>
  <si>
    <t>NUÑEZ</t>
  </si>
  <si>
    <t>0194F3831256FF9325A27565A9099486</t>
  </si>
  <si>
    <t>0194F3831256FF93E9E79589D794CA29</t>
  </si>
  <si>
    <t>PLATA</t>
  </si>
  <si>
    <t>0194F3831256FF93CCC3B4211ECD0885</t>
  </si>
  <si>
    <t>MIRIAM ANGELICA</t>
  </si>
  <si>
    <t>ROMAN</t>
  </si>
  <si>
    <t>0194F3831256FF9316F5AF6169B285D5</t>
  </si>
  <si>
    <t>CECILIA GUADALUPE</t>
  </si>
  <si>
    <t>SUSTAITA</t>
  </si>
  <si>
    <t>4B04814ED50623131F33E04BC082B8EF</t>
  </si>
  <si>
    <t>ROBERTO ADRIAN</t>
  </si>
  <si>
    <t>CARLOS</t>
  </si>
  <si>
    <t>CABALLERO</t>
  </si>
  <si>
    <t>79BA35CA5CBBC59C593B90D030DDE8FD</t>
  </si>
  <si>
    <t>GABRIEL ENRIQUE</t>
  </si>
  <si>
    <t>CAZARES</t>
  </si>
  <si>
    <t>JARAMILLO</t>
  </si>
  <si>
    <t>79BA35CA5CBBC59C8569D37F8EC653DD</t>
  </si>
  <si>
    <t>GLORIA ARELY</t>
  </si>
  <si>
    <t>GUILLEN</t>
  </si>
  <si>
    <t>MELENDEZ</t>
  </si>
  <si>
    <t>79BA35CA5CBBC59C56EA4AC40035B5EC</t>
  </si>
  <si>
    <t>IAN HUMBERTO</t>
  </si>
  <si>
    <t>QUIROZ</t>
  </si>
  <si>
    <t>587C8688C5D00B164BFEC70CCF25812F</t>
  </si>
  <si>
    <t>JUAN DE DIOS</t>
  </si>
  <si>
    <t>587C8688C5D00B169B1BD9D8169B8C71</t>
  </si>
  <si>
    <t>LEOPOLDO GUADALUPE</t>
  </si>
  <si>
    <t>CERVANTES</t>
  </si>
  <si>
    <t>DELGADILLO</t>
  </si>
  <si>
    <t>587C8688C5D00B16BEAD0000A70BF198</t>
  </si>
  <si>
    <t>MATIAS</t>
  </si>
  <si>
    <t>SALINAS</t>
  </si>
  <si>
    <t>587C8688C5D00B1602B8B6D31044318D</t>
  </si>
  <si>
    <t>ORALIA AMPARO</t>
  </si>
  <si>
    <t>DEL CASTILLO</t>
  </si>
  <si>
    <t>GUZMAN</t>
  </si>
  <si>
    <t>5E367AC05F0A206F9F2D0A41C13C4BB7</t>
  </si>
  <si>
    <t>RODRIGO</t>
  </si>
  <si>
    <t>ROMERO</t>
  </si>
  <si>
    <t>5E367AC05F0A206FC63582697F80DDAA</t>
  </si>
  <si>
    <t>CLAUDIA YASBEK</t>
  </si>
  <si>
    <t>5E367AC05F0A206F445B32A2F7A3FEF4</t>
  </si>
  <si>
    <t>ARMIJO</t>
  </si>
  <si>
    <t>5E367AC05F0A206F16C9123D7F3F1B77</t>
  </si>
  <si>
    <t>AIDEE ALEJANDRA</t>
  </si>
  <si>
    <t>JUAREZ</t>
  </si>
  <si>
    <t>64A9C3308CFA96F45DB63E78AFE32682</t>
  </si>
  <si>
    <t>GUILLERMO ANDRES</t>
  </si>
  <si>
    <t>VILLAGRA</t>
  </si>
  <si>
    <t>FUENTES</t>
  </si>
  <si>
    <t>64A9C3308CFA96F41D850871EA6E813E</t>
  </si>
  <si>
    <t>ELENA ESTEFANIA</t>
  </si>
  <si>
    <t>ARANDA</t>
  </si>
  <si>
    <t>CAMPOS</t>
  </si>
  <si>
    <t>64A9C3308CFA96F4B1037992E7A629B8</t>
  </si>
  <si>
    <t>VICTOR ANDRES</t>
  </si>
  <si>
    <t>URQUIDI</t>
  </si>
  <si>
    <t>64A9C3308CFA96F47FFC126F4D89D527</t>
  </si>
  <si>
    <t>ANGELLY DEL CARMEN</t>
  </si>
  <si>
    <t>F4B0B48B4CAEDF51897A68A878F42E8E</t>
  </si>
  <si>
    <t>NOEMI HERMINIA</t>
  </si>
  <si>
    <t>WAKSMAN</t>
  </si>
  <si>
    <t>MINSKY</t>
  </si>
  <si>
    <t>F4B0B48B4CAEDF518109391888AC5DF6</t>
  </si>
  <si>
    <t>DIONICIO</t>
  </si>
  <si>
    <t>PALACIOS</t>
  </si>
  <si>
    <t>F4B0B48B4CAEDF517C879B99E71F33BF</t>
  </si>
  <si>
    <t>RAHIM</t>
  </si>
  <si>
    <t>FOROUGHBAKHCH</t>
  </si>
  <si>
    <t>POURNAVAB</t>
  </si>
  <si>
    <t>F4B0B48B4CAEDF51355539AA07903450</t>
  </si>
  <si>
    <t>CARMELITA</t>
  </si>
  <si>
    <t>PEDRAZA</t>
  </si>
  <si>
    <t>LOREDO</t>
  </si>
  <si>
    <t>959E0C546947A0823B3980B9A5E151F2</t>
  </si>
  <si>
    <t>NOE DE JESUS</t>
  </si>
  <si>
    <t>959E0C546947A082A825F5A97D66F5F2</t>
  </si>
  <si>
    <t>JUAN FRANCISCO</t>
  </si>
  <si>
    <t>CONTRERAS</t>
  </si>
  <si>
    <t>CORDERO</t>
  </si>
  <si>
    <t>CA6739AB36AB2E4F35BB1896E7684E20</t>
  </si>
  <si>
    <t>KATIUSHKA</t>
  </si>
  <si>
    <t>NIÑO</t>
  </si>
  <si>
    <t>CA6739AB36AB2E4FD618A24EA2EEABB6</t>
  </si>
  <si>
    <t>ALEJANDRO ROGELIO</t>
  </si>
  <si>
    <t>LEDEZMA</t>
  </si>
  <si>
    <t>MENXUEIRO</t>
  </si>
  <si>
    <t>D1B673584A98BEE3635B47396BEB655B</t>
  </si>
  <si>
    <t>ARNOLDO</t>
  </si>
  <si>
    <t>D1B673584A98BEE37AA0C8B989C442A1</t>
  </si>
  <si>
    <t>FRANCISCO JAVIER</t>
  </si>
  <si>
    <t>DE LA GARZA</t>
  </si>
  <si>
    <t>D1B673584A98BEE36308F8BE2FCB59BB</t>
  </si>
  <si>
    <t>RICARDO</t>
  </si>
  <si>
    <t>LEAL</t>
  </si>
  <si>
    <t>D1B673584A98BEE307E9D40F8C6AD99B</t>
  </si>
  <si>
    <t>MARIA FRANCISCA</t>
  </si>
  <si>
    <t>22F0B62A35435FDE4AB2370A84D98BE8</t>
  </si>
  <si>
    <t>22F0B62A35435FDE599DE5EBDE828561</t>
  </si>
  <si>
    <t>MARIA DE LA LUZ</t>
  </si>
  <si>
    <t>DIAZ DE LEON</t>
  </si>
  <si>
    <t>22F0B62A35435FDE5F2AC938CC54D0BB</t>
  </si>
  <si>
    <t>ROMULO</t>
  </si>
  <si>
    <t>22F0B62A35435FDEBA4AE1C5F5780803</t>
  </si>
  <si>
    <t>NEYDI GABRIELA</t>
  </si>
  <si>
    <t>ALFARO</t>
  </si>
  <si>
    <t>2E11AC3106E182EDC234F22F3BDF2A26</t>
  </si>
  <si>
    <t>JUAN CARLOS ARTURO</t>
  </si>
  <si>
    <t>CASTRO</t>
  </si>
  <si>
    <t>2E11AC3106E182EDC54F7B270322DC5E</t>
  </si>
  <si>
    <t>HUMBERTO</t>
  </si>
  <si>
    <t>2E11AC3106E182ED5BB6F71964ACE063</t>
  </si>
  <si>
    <t>JUAN</t>
  </si>
  <si>
    <t>MUÑOZ</t>
  </si>
  <si>
    <t>2E11AC3106E182ED079355519198844F</t>
  </si>
  <si>
    <t>SERGIO GERARDO</t>
  </si>
  <si>
    <t>ELIZONDO</t>
  </si>
  <si>
    <t>ARROYAVE</t>
  </si>
  <si>
    <t>1DECC8A3DBE0C0FA64FD4E5826439FB4</t>
  </si>
  <si>
    <t>SANTIAGA ENRIQUETA</t>
  </si>
  <si>
    <t>ALMANZA</t>
  </si>
  <si>
    <t>1DECC8A3DBE0C0FAAA6FE1F9CF9AA018</t>
  </si>
  <si>
    <t>HECTOR EULALIO</t>
  </si>
  <si>
    <t>SALAS</t>
  </si>
  <si>
    <t>1DECC8A3DBE0C0FAE37088E15722FEC3</t>
  </si>
  <si>
    <t>DIEGO ALBERTO</t>
  </si>
  <si>
    <t>1DECC8A3DBE0C0FAFD6D3555260AF15C</t>
  </si>
  <si>
    <t>ADRIANA</t>
  </si>
  <si>
    <t>CAMACHO</t>
  </si>
  <si>
    <t>0424C5E59FFD7B78C947D552A14EF7B6</t>
  </si>
  <si>
    <t>SERGIO SALVADOR</t>
  </si>
  <si>
    <t>0424C5E59FFD7B78C7B5170091A95DD0</t>
  </si>
  <si>
    <t>OSCAR MARIO</t>
  </si>
  <si>
    <t>DE LA CRUZ</t>
  </si>
  <si>
    <t>0424C5E59FFD7B787CB32601AAD7C374</t>
  </si>
  <si>
    <t>DIANA RAQUEL</t>
  </si>
  <si>
    <t>VALLINES</t>
  </si>
  <si>
    <t>0424C5E59FFD7B78A727F1D1A6B6BD6E</t>
  </si>
  <si>
    <t>JUAN ALONSO</t>
  </si>
  <si>
    <t>0AB43439BA63D5B13130E7ED157DA042</t>
  </si>
  <si>
    <t>PAULA</t>
  </si>
  <si>
    <t>0AB43439BA63D5B1995DF903ADD9FE51</t>
  </si>
  <si>
    <t>MARIA MARGARITA</t>
  </si>
  <si>
    <t>0AB43439BA63D5B132A9CAF7DB00D992</t>
  </si>
  <si>
    <t>EDUARDO MAXIMIANO</t>
  </si>
  <si>
    <t>0AB43439BA63D5B15AD55EA3303CF172</t>
  </si>
  <si>
    <t>NATALIA</t>
  </si>
  <si>
    <t>TIBETS</t>
  </si>
  <si>
    <t>C5C98757CD1479114DF138FA6A23F5AD</t>
  </si>
  <si>
    <t>CESAR OCTAVIO</t>
  </si>
  <si>
    <t>C5C98757CD14791143AA9EB1855D2B83</t>
  </si>
  <si>
    <t>ALEJANDRO</t>
  </si>
  <si>
    <t>TORRES</t>
  </si>
  <si>
    <t>C5C98757CD1479113C0B201A1A729421</t>
  </si>
  <si>
    <t>ZAMARRIPA</t>
  </si>
  <si>
    <t>C5C98757CD1479113CF481F808D61FD6</t>
  </si>
  <si>
    <t>ORALIA</t>
  </si>
  <si>
    <t>PEQUEÑO</t>
  </si>
  <si>
    <t>269C9588F242EB95296F0FE16514929E</t>
  </si>
  <si>
    <t>RODOLFO</t>
  </si>
  <si>
    <t>MORALES</t>
  </si>
  <si>
    <t>IBARRA</t>
  </si>
  <si>
    <t>269C9588F242EB95FAA4FC49003A945A</t>
  </si>
  <si>
    <t>SUSUMU</t>
  </si>
  <si>
    <t>ARAKI</t>
  </si>
  <si>
    <t>269C9588F242EB95108C0DE3316E84D1</t>
  </si>
  <si>
    <t>ROGER ZIRAHUEN</t>
  </si>
  <si>
    <t>269C9588F242EB958B69053C569E2BF3</t>
  </si>
  <si>
    <t>BERTHA ALICIA</t>
  </si>
  <si>
    <t>3E560A7F8DA08E88E4119EE4DF2A82CA</t>
  </si>
  <si>
    <t>CARLOS ARMANDO</t>
  </si>
  <si>
    <t>LARA</t>
  </si>
  <si>
    <t>OCHOA</t>
  </si>
  <si>
    <t>3E560A7F8DA08E880D30F12E7B97C5AB</t>
  </si>
  <si>
    <t>TOMAS NORBERTO</t>
  </si>
  <si>
    <t>3E560A7F8DA08E88C487E522F653BCBF</t>
  </si>
  <si>
    <t>OBED RENATO</t>
  </si>
  <si>
    <t>JIMENEZ</t>
  </si>
  <si>
    <t>3E560A7F8DA08E885B9020D55B6EFD55</t>
  </si>
  <si>
    <t>MARTHA PATRICIA</t>
  </si>
  <si>
    <t>TRUJILLO</t>
  </si>
  <si>
    <t>DB3EE3D866BD069C1566DBF6E1F1D443</t>
  </si>
  <si>
    <t>JORGE ALBERTO</t>
  </si>
  <si>
    <t>BECERRA</t>
  </si>
  <si>
    <t>TURRUBIARTES</t>
  </si>
  <si>
    <t>DB3EE3D866BD069C667C035C59BB306D</t>
  </si>
  <si>
    <t>JUAN FABIAN</t>
  </si>
  <si>
    <t>DB3EE3D866BD069C834EB762966969E0</t>
  </si>
  <si>
    <t>LILIA GUILLERMINA</t>
  </si>
  <si>
    <t>5722CD839A739CF7B09A5CED1D091567</t>
  </si>
  <si>
    <t>ALMA ROSA LYDIA</t>
  </si>
  <si>
    <t>D3C2BD13DAA47F0C69DE9AF346ACBF03</t>
  </si>
  <si>
    <t>ISMAEL</t>
  </si>
  <si>
    <t>PIMENTEL</t>
  </si>
  <si>
    <t>D3C2BD13DAA47F0C3F7CE0F9E8C963E2</t>
  </si>
  <si>
    <t>JESUS ADOLFO</t>
  </si>
  <si>
    <t>D3C2BD13DAA47F0C56009789DC7B0543</t>
  </si>
  <si>
    <t>JUAN CARLOS</t>
  </si>
  <si>
    <t>D3C2BD13DAA47F0C1556EE0E3BEC2271</t>
  </si>
  <si>
    <t>DAVID ALONSO</t>
  </si>
  <si>
    <t>CAVAZOS</t>
  </si>
  <si>
    <t>279A1C614D7C2A715872133F3A38E358</t>
  </si>
  <si>
    <t>VICTOR HUGO</t>
  </si>
  <si>
    <t>VALDIVIA</t>
  </si>
  <si>
    <t>MONRREAL</t>
  </si>
  <si>
    <t>279A1C614D7C2A718D6E67FFC482FB59</t>
  </si>
  <si>
    <t>GUADIANA</t>
  </si>
  <si>
    <t>279A1C614D7C2A71831CE25F9658B57F</t>
  </si>
  <si>
    <t>279A1C614D7C2A71952472DC9CF81C8F</t>
  </si>
  <si>
    <t>279A1C614D7C2A7151F9069CAE826EB6</t>
  </si>
  <si>
    <t>279A1C614D7C2A71A8814A3170669DAC</t>
  </si>
  <si>
    <t>JESSICA LOANA</t>
  </si>
  <si>
    <t>FERREIRA</t>
  </si>
  <si>
    <t>D94886A8918CE7C3CA453FCEEE873E6E</t>
  </si>
  <si>
    <t>MA. GUADALUPE</t>
  </si>
  <si>
    <t>ROJAS</t>
  </si>
  <si>
    <t>VERDE</t>
  </si>
  <si>
    <t>7A127F110714ADB05AB5E73EDB22CD46</t>
  </si>
  <si>
    <t>FERNANDO JAVIER</t>
  </si>
  <si>
    <t>LAVALLE</t>
  </si>
  <si>
    <t>01356EA7781EF33EFFE279CC5DDF73F8</t>
  </si>
  <si>
    <t>SANDRA LORUHAMA</t>
  </si>
  <si>
    <t>46B6ABD4A8D44A3575309A1161B88BBD</t>
  </si>
  <si>
    <t>ANEL JACARANDA</t>
  </si>
  <si>
    <t>6EFFFF68A87520DA7CC54C7EF02D2DB2</t>
  </si>
  <si>
    <t>ADRIANA GUADALUPE</t>
  </si>
  <si>
    <t>ANCER</t>
  </si>
  <si>
    <t>ARELLANO</t>
  </si>
  <si>
    <t>6EFFFF68A87520DA471639B1241FECCD</t>
  </si>
  <si>
    <t>6EFFFF68A87520DAAFA9D0BF81BCCDDB</t>
  </si>
  <si>
    <t>6EFFFF68A87520DAB0AF7B10F4684EEA</t>
  </si>
  <si>
    <t>6EFFFF68A87520DA4404694BD08E38E6</t>
  </si>
  <si>
    <t>ELIZABETH</t>
  </si>
  <si>
    <t>CHACON</t>
  </si>
  <si>
    <t>6EFFFF68A87520DA9BEDDD6084975D4B</t>
  </si>
  <si>
    <t>ELIU ANTONIO</t>
  </si>
  <si>
    <t>YEVERINO</t>
  </si>
  <si>
    <t>9F40926603433137B5D95E2F8D312990</t>
  </si>
  <si>
    <t>BLANCA ALICIA</t>
  </si>
  <si>
    <t>ALANIS</t>
  </si>
  <si>
    <t>9F40926603433137BBCC0B82BB2C3180</t>
  </si>
  <si>
    <t>JOSE ALFREDO</t>
  </si>
  <si>
    <t>GODINEZ</t>
  </si>
  <si>
    <t>YERENA</t>
  </si>
  <si>
    <t>9F40926603433137E8A3A6F7B1A18944</t>
  </si>
  <si>
    <t>9F4092660343313781D87916EB8F0ACE</t>
  </si>
  <si>
    <t>ROLANDO</t>
  </si>
  <si>
    <t>51EC24FCBDC399CA7FEAE0309C37E162</t>
  </si>
  <si>
    <t>JESUS MANUEL</t>
  </si>
  <si>
    <t>ZARAGOZA</t>
  </si>
  <si>
    <t>51EC24FCBDC399CA323B4509B3E1757E</t>
  </si>
  <si>
    <t>CESAR</t>
  </si>
  <si>
    <t>BOTELLO</t>
  </si>
  <si>
    <t>MACIAS</t>
  </si>
  <si>
    <t>F08517AEFA7E402806E97CA3E8ADC2A7</t>
  </si>
  <si>
    <t>EBLYN</t>
  </si>
  <si>
    <t>PRADO</t>
  </si>
  <si>
    <t>F08517AEFA7E40286E2811B0AEDB5ECE</t>
  </si>
  <si>
    <t>FF3A2BED617584A0D125ADD363445A2E</t>
  </si>
  <si>
    <t>CARLOS ALBERTO</t>
  </si>
  <si>
    <t>ACOSTA</t>
  </si>
  <si>
    <t>FF3A2BED617584A0868FE66F8D6C3FD1</t>
  </si>
  <si>
    <t>EMILY NADIEZDA YAMIL</t>
  </si>
  <si>
    <t>MARISCAL</t>
  </si>
  <si>
    <t>FF3A2BED617584A0ADA89F68FEAEB2BF</t>
  </si>
  <si>
    <t>CLAUDIA BERENICE</t>
  </si>
  <si>
    <t>ROSAS</t>
  </si>
  <si>
    <t>FF3A2BED617584A067A6A3D572852E45</t>
  </si>
  <si>
    <t>FF3A2BED617584A017AFC9168FC5C818</t>
  </si>
  <si>
    <t>FF3A2BED617584A04F1B14D1D136F47C</t>
  </si>
  <si>
    <t>A2C0670EFB5B46D2CA84DE618A87E39C</t>
  </si>
  <si>
    <t>ERIKA DEL CARMEN</t>
  </si>
  <si>
    <t>CORREA</t>
  </si>
  <si>
    <t>A2C0670EFB5B46D2EFACB8BA80247DA3</t>
  </si>
  <si>
    <t>ZERTUCHE</t>
  </si>
  <si>
    <t>A2C0670EFB5B46D22502F7110781FD86</t>
  </si>
  <si>
    <t>MAGDALENA</t>
  </si>
  <si>
    <t>ESCOBAR</t>
  </si>
  <si>
    <t>A2C0670EFB5B46D2D6F07251F02C3653</t>
  </si>
  <si>
    <t>CLARA DEL CARMEN</t>
  </si>
  <si>
    <t>ADD10531DFD5C51FD90E944343A72883</t>
  </si>
  <si>
    <t>CLAUDIA IRENE</t>
  </si>
  <si>
    <t>SANTILLAN</t>
  </si>
  <si>
    <t>ADD10531DFD5C51FCA86E472FB07DEE5</t>
  </si>
  <si>
    <t>CORDOVA</t>
  </si>
  <si>
    <t>FLETES</t>
  </si>
  <si>
    <t>89E7ECEFF3C3D1500D135F6D53049E41</t>
  </si>
  <si>
    <t>89E7ECEFF3C3D150B2E985BACAAB1DBA</t>
  </si>
  <si>
    <t>OSCAR ANDRES</t>
  </si>
  <si>
    <t>45B3B92C9B4EE8DDF5CB21355A480D32</t>
  </si>
  <si>
    <t>SARA ELENA</t>
  </si>
  <si>
    <t>45B3B92C9B4EE8DD16DBADFE98E0637A</t>
  </si>
  <si>
    <t>SANTOS</t>
  </si>
  <si>
    <t>45B3B92C9B4EE8DD9885E9E76637630D</t>
  </si>
  <si>
    <t>HORACIO ALEJANDRO</t>
  </si>
  <si>
    <t>45B3B92C9B4EE8DD83B0ECF9309306FF</t>
  </si>
  <si>
    <t>BRENDA RUTH</t>
  </si>
  <si>
    <t>MARIN</t>
  </si>
  <si>
    <t>910918DCED74C0B2C38334985CF7E755</t>
  </si>
  <si>
    <t>JUAN ANTONIO</t>
  </si>
  <si>
    <t>910918DCED74C0B204C803E9E21664B5</t>
  </si>
  <si>
    <t>ALCIONE</t>
  </si>
  <si>
    <t>910918DCED74C0B22C4E038F07935E52</t>
  </si>
  <si>
    <t>ASENETH</t>
  </si>
  <si>
    <t>910918DCED74C0B205D09D5A2B87E97B</t>
  </si>
  <si>
    <t>MONICA AZUCENA</t>
  </si>
  <si>
    <t>CABRERA</t>
  </si>
  <si>
    <t>9116A11847A22AB89730D3E250DE0AA4</t>
  </si>
  <si>
    <t>LUIS FERNANDO</t>
  </si>
  <si>
    <t>OAXACA</t>
  </si>
  <si>
    <t>9116A11847A22AB86E4D056DDFBDA244</t>
  </si>
  <si>
    <t>ABRAHAM ANTONIO</t>
  </si>
  <si>
    <t>9116A11847A22AB8BC96C8E6EAF8D999</t>
  </si>
  <si>
    <t>GABRIEL EDGAR</t>
  </si>
  <si>
    <t>VILLAGOMEZ</t>
  </si>
  <si>
    <t>9116A11847A22AB80D1A24FDC6323718</t>
  </si>
  <si>
    <t>JORGE GILBERTO</t>
  </si>
  <si>
    <t>BARRIENTOS</t>
  </si>
  <si>
    <t>F9C80D0101FC9B5D2D20F2DCF290EBA2</t>
  </si>
  <si>
    <t>CAROLINA</t>
  </si>
  <si>
    <t>F9C80D0101FC9B5D7006E522A8087244</t>
  </si>
  <si>
    <t>IVAN</t>
  </si>
  <si>
    <t>BORBOLLA</t>
  </si>
  <si>
    <t>F9C80D0101FC9B5D259F601660D90EB3</t>
  </si>
  <si>
    <t>F9C80D0101FC9B5D0405D2852568A914</t>
  </si>
  <si>
    <t>PATIÑO</t>
  </si>
  <si>
    <t>CBEA71772627150A052E5F936A12F7AA</t>
  </si>
  <si>
    <t>SONIA DENISSE</t>
  </si>
  <si>
    <t>CBEA71772627150AD93310603ED797AD</t>
  </si>
  <si>
    <t>PEDRO FABIAN</t>
  </si>
  <si>
    <t>CARROLA</t>
  </si>
  <si>
    <t>CBEA71772627150A31504FDEE5FF2122</t>
  </si>
  <si>
    <t>LAURA</t>
  </si>
  <si>
    <t>CBEA71772627150A1C48101921315C7A</t>
  </si>
  <si>
    <t>PILAR DEL CARMEN</t>
  </si>
  <si>
    <t>SAN CLAUDIO</t>
  </si>
  <si>
    <t>D2294D28B45ACB9D64E641EB62F3D5B6</t>
  </si>
  <si>
    <t>MARIA GUADALUPE</t>
  </si>
  <si>
    <t>DE SANTIAGO</t>
  </si>
  <si>
    <t>F9E4F6EB67E2D01C1E1E909BF38A86B5</t>
  </si>
  <si>
    <t>MAYRA ANGELINA</t>
  </si>
  <si>
    <t>F9E4F6EB67E2D01C6D22A7BEAAA2899F</t>
  </si>
  <si>
    <t>JULIO</t>
  </si>
  <si>
    <t>SILVA</t>
  </si>
  <si>
    <t>F9E4F6EB67E2D01C701D16579333491A</t>
  </si>
  <si>
    <t>ANA LAURA</t>
  </si>
  <si>
    <t>GUAJARDO</t>
  </si>
  <si>
    <t>F9E4F6EB67E2D01C6CA6D7A5422AE6F6</t>
  </si>
  <si>
    <t>EDGARDO</t>
  </si>
  <si>
    <t>F9E4F6EB67E2D01C78BDD4ADAE7745F4</t>
  </si>
  <si>
    <t>ANGELA LETICIA</t>
  </si>
  <si>
    <t>F9E4F6EB67E2D01C43960ADE27947004</t>
  </si>
  <si>
    <t>F9E4F6EB67E2D01C4FAB2B5FB444BD53</t>
  </si>
  <si>
    <t>F9E4F6EB67E2D01CDE2333D8562D4A57</t>
  </si>
  <si>
    <t>F9E4F6EB67E2D01C50DC24A1E9A4058E</t>
  </si>
  <si>
    <t>MIGUEL ANGEL</t>
  </si>
  <si>
    <t>PAZ</t>
  </si>
  <si>
    <t>F9E4F6EB67E2D01C417C6636E4761849</t>
  </si>
  <si>
    <t>SALVADOR</t>
  </si>
  <si>
    <t>F9E4F6EB67E2D01CB1EB2A4FDE62DE04</t>
  </si>
  <si>
    <t>JESUS DANIEL</t>
  </si>
  <si>
    <t>TAPIA</t>
  </si>
  <si>
    <t>F9E4F6EB67E2D01CBFD7F9A4E1784DF0</t>
  </si>
  <si>
    <t>RITA MARITZA</t>
  </si>
  <si>
    <t>PECERO</t>
  </si>
  <si>
    <t>OSORIO</t>
  </si>
  <si>
    <t>F9E4F6EB67E2D01CB2378404894E85FC</t>
  </si>
  <si>
    <t>PINALES</t>
  </si>
  <si>
    <t>RAZO</t>
  </si>
  <si>
    <t>F9E4F6EB67E2D01C885511B495F797F5</t>
  </si>
  <si>
    <t>MARISOL</t>
  </si>
  <si>
    <t>E527F0DF33FC552D4E2C40B8C6A56FA8</t>
  </si>
  <si>
    <t>GRACIELA ARELI</t>
  </si>
  <si>
    <t>URIARTE</t>
  </si>
  <si>
    <t>E527F0DF33FC552D0E7A3192AB21A146</t>
  </si>
  <si>
    <t>JOSE FRANCISCO</t>
  </si>
  <si>
    <t>E527F0DF33FC552D431DF6052B7A7050</t>
  </si>
  <si>
    <t>FERNANDO</t>
  </si>
  <si>
    <t>QUINTANILLA</t>
  </si>
  <si>
    <t>VARGAS</t>
  </si>
  <si>
    <t>E527F0DF33FC552D1090697F2E94F7B3</t>
  </si>
  <si>
    <t>MAYRA ALEJANDRA</t>
  </si>
  <si>
    <t>E527F0DF33FC552DE5EBF1D40EA71B3D</t>
  </si>
  <si>
    <t>IVAN GUILLERMO</t>
  </si>
  <si>
    <t>PALOMO</t>
  </si>
  <si>
    <t>E527F0DF33FC552D539028C600D13D72</t>
  </si>
  <si>
    <t>JULIA ISELA</t>
  </si>
  <si>
    <t>CARRILLO</t>
  </si>
  <si>
    <t>E527F0DF33FC552D14D8E9BF67EB80F0</t>
  </si>
  <si>
    <t>FRANCISCO GUADALUPE</t>
  </si>
  <si>
    <t>AVALOS</t>
  </si>
  <si>
    <t>E527F0DF33FC552D3D444DFE077AF103</t>
  </si>
  <si>
    <t>OSVALDO</t>
  </si>
  <si>
    <t>DF41719CF4546EBFD55E7996E25EF397</t>
  </si>
  <si>
    <t>LOREN DANIEL JOHANNE</t>
  </si>
  <si>
    <t>DF41719CF4546EBF730C125105AA9274</t>
  </si>
  <si>
    <t>EUGENIA GUADALUPE</t>
  </si>
  <si>
    <t>LECHUGA</t>
  </si>
  <si>
    <t>DF41719CF4546EBF0C4A446EF90FE6D8</t>
  </si>
  <si>
    <t>JOSE JULIAN</t>
  </si>
  <si>
    <t>DF41719CF4546EBF67056EE03D117372</t>
  </si>
  <si>
    <t>GRISELDA</t>
  </si>
  <si>
    <t>FRIAS</t>
  </si>
  <si>
    <t>CHAIRES</t>
  </si>
  <si>
    <t>DF41719CF4546EBF8E1532D9A2FCE437</t>
  </si>
  <si>
    <t>RUBEN ABISAI</t>
  </si>
  <si>
    <t>CANIZALES</t>
  </si>
  <si>
    <t>DF41719CF4546EBF8A7D32D1D14A925E</t>
  </si>
  <si>
    <t>CARLOS ANTONIO</t>
  </si>
  <si>
    <t>SANTANA</t>
  </si>
  <si>
    <t>DF41719CF4546EBF3713AA947F12B23A</t>
  </si>
  <si>
    <t>ANDRES EDUARDO</t>
  </si>
  <si>
    <t>RIVAS</t>
  </si>
  <si>
    <t>CISNEROS</t>
  </si>
  <si>
    <t>B6DB35BB609B457809B3604B74804DAE</t>
  </si>
  <si>
    <t>EMMANUEL</t>
  </si>
  <si>
    <t>B6DB35BB609B45786DDDA6C3EF0FB082</t>
  </si>
  <si>
    <t>PABLO PATRICIO</t>
  </si>
  <si>
    <t>ZARATE</t>
  </si>
  <si>
    <t>B6DB35BB609B4578CCD0F5E910BDC128</t>
  </si>
  <si>
    <t>MONICA ELIZABETH</t>
  </si>
  <si>
    <t>ROBLES</t>
  </si>
  <si>
    <t>B6DB35BB609B45785816575B9A8F7BDE</t>
  </si>
  <si>
    <t>CARMEN LETICIA</t>
  </si>
  <si>
    <t>VALDEZ</t>
  </si>
  <si>
    <t>B6DB35BB609B45783CA47843CE3E5450</t>
  </si>
  <si>
    <t>LUCIA DEL CARMEN</t>
  </si>
  <si>
    <t>BERUMEN</t>
  </si>
  <si>
    <t>92DC2A89C861D58C48CC7E1AF275AA4F</t>
  </si>
  <si>
    <t>JUDITH CLAUDIA</t>
  </si>
  <si>
    <t>SOLACHE</t>
  </si>
  <si>
    <t>92DC2A89C861D58C902089DA5B08AB76</t>
  </si>
  <si>
    <t>MISSAEL ANTONIO</t>
  </si>
  <si>
    <t>92DC2A89C861D58CF0738915505C6081</t>
  </si>
  <si>
    <t>ADRIANA ELOISA</t>
  </si>
  <si>
    <t>92DC2A89C861D58CC3142B5D28F9F3B3</t>
  </si>
  <si>
    <t>RUBEN DE JESUS</t>
  </si>
  <si>
    <t>MONTALVO</t>
  </si>
  <si>
    <t>7656C57119FE3964A19F0909FA6F4525</t>
  </si>
  <si>
    <t>HILDA ISABEL</t>
  </si>
  <si>
    <t>7656C57119FE3964B43DB1F1DB31E455</t>
  </si>
  <si>
    <t>JUAN DAVID</t>
  </si>
  <si>
    <t>PONCE</t>
  </si>
  <si>
    <t>7656C57119FE3964C0A370683813B43F</t>
  </si>
  <si>
    <t>CAROLINA ISABEL</t>
  </si>
  <si>
    <t>ZARAZUA</t>
  </si>
  <si>
    <t>7656C57119FE3964D89B356A22A354F3</t>
  </si>
  <si>
    <t>EVARISTO</t>
  </si>
  <si>
    <t>DAVALOS</t>
  </si>
  <si>
    <t>66FAAAE9274F7145E735046CA9501D7C</t>
  </si>
  <si>
    <t>MARIO ANGEL</t>
  </si>
  <si>
    <t>RICO</t>
  </si>
  <si>
    <t>66FAAAE9274F7145A88EEBAC1E072B1B</t>
  </si>
  <si>
    <t>SAUL ALBERTO</t>
  </si>
  <si>
    <t>ZAMILPA</t>
  </si>
  <si>
    <t>66FAAAE9274F7145BD7C51DE473727A6</t>
  </si>
  <si>
    <t>DANIEL ISAIAS</t>
  </si>
  <si>
    <t>PAEZ</t>
  </si>
  <si>
    <t>66FAAAE9274F71459D0DCF24A97A8A24</t>
  </si>
  <si>
    <t>GRIZEL NATALI</t>
  </si>
  <si>
    <t>CUEVAS</t>
  </si>
  <si>
    <t>49C6EBD3E80F24321A232D42C0CEC65F</t>
  </si>
  <si>
    <t>MACOUZET</t>
  </si>
  <si>
    <t>49C6EBD3E80F2432042080B9DB25C5B2</t>
  </si>
  <si>
    <t>ANA MARIA</t>
  </si>
  <si>
    <t>49C6EBD3E80F2432751392F242C1465F</t>
  </si>
  <si>
    <t>ZACARIAS</t>
  </si>
  <si>
    <t>49C6EBD3E80F2432AE6D0B73CC7EFDB9</t>
  </si>
  <si>
    <t>MARIELA</t>
  </si>
  <si>
    <t>612E4D81E8C846E7AF71F9274C6BCC27</t>
  </si>
  <si>
    <t>ARNOLD ERIK</t>
  </si>
  <si>
    <t>AVILA</t>
  </si>
  <si>
    <t>612E4D81E8C846E77F7DCBB44FF6388E</t>
  </si>
  <si>
    <t>NIDIA LIZZETH</t>
  </si>
  <si>
    <t>DUARTE</t>
  </si>
  <si>
    <t>612E4D81E8C846E71DB08EFC244E49F3</t>
  </si>
  <si>
    <t>SANTOS MARTIN</t>
  </si>
  <si>
    <t>MAYA</t>
  </si>
  <si>
    <t>612E4D81E8C846E7DDE8C89ED778E0F2</t>
  </si>
  <si>
    <t>FRANCISCO DAVID</t>
  </si>
  <si>
    <t>VILLALOBOS</t>
  </si>
  <si>
    <t>9A9BB5DB8A7C5E2CF792CFF1F3F789A5</t>
  </si>
  <si>
    <t>9A9BB5DB8A7C5E2C0433FA653A917387</t>
  </si>
  <si>
    <t>GUSTAVO JOSE</t>
  </si>
  <si>
    <t>9A9BB5DB8A7C5E2C9689B7CBB8F4A2BD</t>
  </si>
  <si>
    <t>ALECXIA IVETH</t>
  </si>
  <si>
    <t>9A9BB5DB8A7C5E2C5DDB722E915993B1</t>
  </si>
  <si>
    <t>ADOLFO ANGEL</t>
  </si>
  <si>
    <t>9A9BB5DB8A7C5E2C03BEC36822BE1520</t>
  </si>
  <si>
    <t>974C8ED980B0DAEF2FF336CF3BD30D55</t>
  </si>
  <si>
    <t>EMMA ALEXANDRA</t>
  </si>
  <si>
    <t>974C8ED980B0DAEFB14CC901F2C6AF64</t>
  </si>
  <si>
    <t>974C8ED980B0DAEFD5A7EA6812651AAD</t>
  </si>
  <si>
    <t>974C8ED980B0DAEFEA73D248C64E0ADE</t>
  </si>
  <si>
    <t>974C8ED980B0DAEF87149BC69019908F</t>
  </si>
  <si>
    <t>CLAUDIA YADIRA</t>
  </si>
  <si>
    <t>SEGOVIA</t>
  </si>
  <si>
    <t>974C8ED980B0DAEFEDCAD88B9E3FFD81</t>
  </si>
  <si>
    <t>ALEXANDRA MARGARITA</t>
  </si>
  <si>
    <t>53720DB039DEA0BAB9ED7CEEEED4CCA6</t>
  </si>
  <si>
    <t>ALELY CECILIA</t>
  </si>
  <si>
    <t>53720DB039DEA0BAB2C08EB8D44F4D91</t>
  </si>
  <si>
    <t>OLIVIA</t>
  </si>
  <si>
    <t>53720DB039DEA0BAAE81B2E14C9CB2C3</t>
  </si>
  <si>
    <t>LUCILA</t>
  </si>
  <si>
    <t>CERDA</t>
  </si>
  <si>
    <t>53720DB039DEA0BA908A70330E7D606A</t>
  </si>
  <si>
    <t>PILAR ROCIO</t>
  </si>
  <si>
    <t>NIETO</t>
  </si>
  <si>
    <t>BFA62D179341E9B9B0E50EFBA2AB63DF</t>
  </si>
  <si>
    <t>BEATRIZ</t>
  </si>
  <si>
    <t>LICEA</t>
  </si>
  <si>
    <t>BFA62D179341E9B9EC582107765AEDC5</t>
  </si>
  <si>
    <t>BFA62D179341E9B9CC83035DB78D8C7E</t>
  </si>
  <si>
    <t>CYNTHIA RUBI</t>
  </si>
  <si>
    <t>BFA62D179341E9B9D42179A3C781A559</t>
  </si>
  <si>
    <t>KARLA KATIUSHKA</t>
  </si>
  <si>
    <t>241EC9FE1C029C95C8E223B8FF2ED57C</t>
  </si>
  <si>
    <t>REYNALDO</t>
  </si>
  <si>
    <t>DE LEON</t>
  </si>
  <si>
    <t>VALLADARES</t>
  </si>
  <si>
    <t>241EC9FE1C029C95FDAC5C472CF130F4</t>
  </si>
  <si>
    <t>241EC9FE1C029C956EE593FEFD69ABED</t>
  </si>
  <si>
    <t>ZULEYMA ELIZABETH</t>
  </si>
  <si>
    <t>VILLALON</t>
  </si>
  <si>
    <t>241EC9FE1C029C950C14CBD289C0C1F1</t>
  </si>
  <si>
    <t>CINTHYA SORELI</t>
  </si>
  <si>
    <t>ISSASI</t>
  </si>
  <si>
    <t>0194F3831256FF9341651BA4E5BDE669</t>
  </si>
  <si>
    <t>OSCAR MANUEL</t>
  </si>
  <si>
    <t>AMBRIZ</t>
  </si>
  <si>
    <t>0194F3831256FF93DB19EC579BA2B3CE</t>
  </si>
  <si>
    <t>CALDERON</t>
  </si>
  <si>
    <t>MATUTE</t>
  </si>
  <si>
    <t>0194F3831256FF938483AFF3EEB853C0</t>
  </si>
  <si>
    <t>SUSANA</t>
  </si>
  <si>
    <t>0194F3831256FF93007F56627C796377</t>
  </si>
  <si>
    <t>DAVID</t>
  </si>
  <si>
    <t>ESCOBEDO</t>
  </si>
  <si>
    <t>79BA35CA5CBBC59C6CCC28FBEFA9E71A</t>
  </si>
  <si>
    <t>ERICK JOEL</t>
  </si>
  <si>
    <t>RENDON</t>
  </si>
  <si>
    <t>79BA35CA5CBBC59C772E225F2A5D1C9D</t>
  </si>
  <si>
    <t>MANUEL GUADALUPE</t>
  </si>
  <si>
    <t>MEJIA</t>
  </si>
  <si>
    <t>79BA35CA5CBBC59C73CBE6C0E3311539</t>
  </si>
  <si>
    <t>GERARDO</t>
  </si>
  <si>
    <t>79BA35CA5CBBC59CBF89062D58C435F2</t>
  </si>
  <si>
    <t>NALLELY</t>
  </si>
  <si>
    <t>587C8688C5D00B168E6735588DBF28BD</t>
  </si>
  <si>
    <t>LUIS CARLOS</t>
  </si>
  <si>
    <t>CANALES</t>
  </si>
  <si>
    <t>587C8688C5D00B162B9E6B777BD1078A</t>
  </si>
  <si>
    <t>ERASMO</t>
  </si>
  <si>
    <t>URIBE</t>
  </si>
  <si>
    <t>587C8688C5D00B16B454A7306C34CA9E</t>
  </si>
  <si>
    <t>MONTEMAYOR</t>
  </si>
  <si>
    <t>587C8688C5D00B16D653E68C76FA6C98</t>
  </si>
  <si>
    <t>GEMMA GUADALUPE</t>
  </si>
  <si>
    <t>5E367AC05F0A206FA5638EB782408438</t>
  </si>
  <si>
    <t>ANTONIA YESENIA</t>
  </si>
  <si>
    <t>5E367AC05F0A206F120F9CC98698F911</t>
  </si>
  <si>
    <t>BUSTAMANTE</t>
  </si>
  <si>
    <t>5E367AC05F0A206F66B7D364E0F8D00D</t>
  </si>
  <si>
    <t>MAURICIO</t>
  </si>
  <si>
    <t>ARTEAGA</t>
  </si>
  <si>
    <t>5E367AC05F0A206F589C4F0886CB44D6</t>
  </si>
  <si>
    <t>ISAURO DE JESUS</t>
  </si>
  <si>
    <t>64A9C3308CFA96F40FE2F9E4532CADAE</t>
  </si>
  <si>
    <t>NESTOR ALEJANDRO</t>
  </si>
  <si>
    <t>OVALLE</t>
  </si>
  <si>
    <t>64A9C3308CFA96F4ED780BD0313AF706</t>
  </si>
  <si>
    <t>F4B0B48B4CAEDF512151460387014CF6</t>
  </si>
  <si>
    <t>LINDA ELSA</t>
  </si>
  <si>
    <t>ESPINOSA</t>
  </si>
  <si>
    <t>F4B0B48B4CAEDF51B22C411FF0C4E347</t>
  </si>
  <si>
    <t>F4B0B48B4CAEDF51CF4CB435E8DEBFAC</t>
  </si>
  <si>
    <t>HECTOR JESUS</t>
  </si>
  <si>
    <t>F4B0B48B4CAEDF51DCCEAA28E4201A20</t>
  </si>
  <si>
    <t>MARIO ALBERTO</t>
  </si>
  <si>
    <t>CA6739AB36AB2E4FDA603EE21D5434D0</t>
  </si>
  <si>
    <t>VELIA MARGARITA</t>
  </si>
  <si>
    <t>CARDENAS</t>
  </si>
  <si>
    <t>CA6739AB36AB2E4FBDCBF9DA30C2CC78</t>
  </si>
  <si>
    <t>CAHUANTZI</t>
  </si>
  <si>
    <t>CA6739AB36AB2E4FB94D2DF2884B1FF7</t>
  </si>
  <si>
    <t>EDELMIRO</t>
  </si>
  <si>
    <t>CA6739AB36AB2E4F67C16A06059595FA</t>
  </si>
  <si>
    <t>PEDRO</t>
  </si>
  <si>
    <t>SAAVEDRA</t>
  </si>
  <si>
    <t>D1B673584A98BEE345EE1497054E40EE</t>
  </si>
  <si>
    <t>JOSE IGNACIO</t>
  </si>
  <si>
    <t>CANSECO</t>
  </si>
  <si>
    <t>D1B673584A98BEE3E22D1990A8DB3074</t>
  </si>
  <si>
    <t>SANTIAGO</t>
  </si>
  <si>
    <t>D1B673584A98BEE3DE6917D4D272C6F2</t>
  </si>
  <si>
    <t>MARFIL</t>
  </si>
  <si>
    <t>D1B673584A98BEE30F6BDFDCE4A39E15</t>
  </si>
  <si>
    <t>LUIS ANTONIO</t>
  </si>
  <si>
    <t>LUCIO</t>
  </si>
  <si>
    <t>22F0B62A35435FDE28B0C47E608E38C7</t>
  </si>
  <si>
    <t>JESUS ALBERTO</t>
  </si>
  <si>
    <t>22F0B62A35435FDEDB3C62CFB764A1A3</t>
  </si>
  <si>
    <t>22F0B62A35435FDE5EEB0367B550299F</t>
  </si>
  <si>
    <t>MARIA CRISTINA</t>
  </si>
  <si>
    <t>ARRIETA</t>
  </si>
  <si>
    <t>22F0B62A35435FDEB42B8A773D7E6241</t>
  </si>
  <si>
    <t>JOSE ROSBEL</t>
  </si>
  <si>
    <t>2E11AC3106E182ED46538A6D4027F05F</t>
  </si>
  <si>
    <t>SANDRA ELIZABETH</t>
  </si>
  <si>
    <t>DEL RIO</t>
  </si>
  <si>
    <t>2E11AC3106E182ED44A6A4EE0CCBBFD9</t>
  </si>
  <si>
    <t>PORRAS</t>
  </si>
  <si>
    <t>2E11AC3106E182EDC72820AD1BD11E30</t>
  </si>
  <si>
    <t>CORTINES</t>
  </si>
  <si>
    <t>2E11AC3106E182ED02C7A00FD2189BF0</t>
  </si>
  <si>
    <t>1DECC8A3DBE0C0FAA09AD8C9B58663F1</t>
  </si>
  <si>
    <t>ROBERTO</t>
  </si>
  <si>
    <t>MACHADO</t>
  </si>
  <si>
    <t>INERARITY</t>
  </si>
  <si>
    <t>1DECC8A3DBE0C0FAC08343440210228C</t>
  </si>
  <si>
    <t>MARTHA LILIA</t>
  </si>
  <si>
    <t>ARROYO</t>
  </si>
  <si>
    <t>1DECC8A3DBE0C0FA15AFD8022604ADD7</t>
  </si>
  <si>
    <t>ISRAEL</t>
  </si>
  <si>
    <t>CANT·</t>
  </si>
  <si>
    <t>1DECC8A3DBE0C0FAA4763D62B801149E</t>
  </si>
  <si>
    <t>ISELA</t>
  </si>
  <si>
    <t>QUINTERO</t>
  </si>
  <si>
    <t>0424C5E59FFD7B781308D31855EA510D</t>
  </si>
  <si>
    <t>AURELIO GERARDO</t>
  </si>
  <si>
    <t>0424C5E59FFD7B789487DAFDDE3C1051</t>
  </si>
  <si>
    <t>0424C5E59FFD7B78E61C9923C78799DD</t>
  </si>
  <si>
    <t>SANDRA NORA</t>
  </si>
  <si>
    <t>0424C5E59FFD7B7894BA5F977E271E78</t>
  </si>
  <si>
    <t>BOSQUES</t>
  </si>
  <si>
    <t>0AB43439BA63D5B158D0ED5CFF93D7A4</t>
  </si>
  <si>
    <t>SVETLANA</t>
  </si>
  <si>
    <t>PYRKOVA</t>
  </si>
  <si>
    <t>GAVRILOVNA</t>
  </si>
  <si>
    <t>0AB43439BA63D5B1B01249737E0C0DB9</t>
  </si>
  <si>
    <t>ANTONINA</t>
  </si>
  <si>
    <t>DRAGAN</t>
  </si>
  <si>
    <t>0AB43439BA63D5B13C686FA1F0E35B1A</t>
  </si>
  <si>
    <t>MONTES DE OCA</t>
  </si>
  <si>
    <t>0AB43439BA63D5B12BEC01BD07287CE9</t>
  </si>
  <si>
    <t>NORA LUISA</t>
  </si>
  <si>
    <t>C5C98757CD14791199529474FB56CD0E</t>
  </si>
  <si>
    <t>ARTURO</t>
  </si>
  <si>
    <t>CONDE</t>
  </si>
  <si>
    <t>ENRIQUEZ</t>
  </si>
  <si>
    <t>C5C98757CD1479114D2724897A9A3467</t>
  </si>
  <si>
    <t>ANGEL ROLANDO</t>
  </si>
  <si>
    <t>C5C98757CD1479113E08E2EB6BA52DFA</t>
  </si>
  <si>
    <t>OSCAR FRANCISCO</t>
  </si>
  <si>
    <t>C5C98757CD147911388C12F05DE4EC73</t>
  </si>
  <si>
    <t>CLAUDIA ALINA</t>
  </si>
  <si>
    <t>MADRIGAL</t>
  </si>
  <si>
    <t>BARRAGAN</t>
  </si>
  <si>
    <t>269C9588F242EB95DB1E6BA95B2E7067</t>
  </si>
  <si>
    <t>ANNA VELIA</t>
  </si>
  <si>
    <t>MARMOLEJO</t>
  </si>
  <si>
    <t>269C9588F242EB9564D1AB795A82BD32</t>
  </si>
  <si>
    <t>JOSE GERARDO</t>
  </si>
  <si>
    <t>269C9588F242EB95E4172C0C7717506F</t>
  </si>
  <si>
    <t>MIREYA</t>
  </si>
  <si>
    <t>269C9588F242EB95B5E6BF6CD5E7AEE4</t>
  </si>
  <si>
    <t>JUAN LUCIO</t>
  </si>
  <si>
    <t>3E560A7F8DA08E884D7B74C760C6FF52</t>
  </si>
  <si>
    <t>LUIS ALBERTO</t>
  </si>
  <si>
    <t>ESPINOZA</t>
  </si>
  <si>
    <t>3E560A7F8DA08E88B30A8730E4EA840C</t>
  </si>
  <si>
    <t>SERGIO OMAR</t>
  </si>
  <si>
    <t>3E560A7F8DA08E88C62826803C2CE6A8</t>
  </si>
  <si>
    <t>JULYMAR</t>
  </si>
  <si>
    <t>ALEGRE</t>
  </si>
  <si>
    <t>3E560A7F8DA08E882AE8A65D11F58879</t>
  </si>
  <si>
    <t>MONICA TERESA</t>
  </si>
  <si>
    <t>5722CD839A739CF70BF47BC3848E6D95</t>
  </si>
  <si>
    <t>ROXANA</t>
  </si>
  <si>
    <t>COLUNGA</t>
  </si>
  <si>
    <t>JAIME</t>
  </si>
  <si>
    <t>5722CD839A739CF7E7EE5AF5D2CFD45C</t>
  </si>
  <si>
    <t>FRANCISCO RAFAEL</t>
  </si>
  <si>
    <t>FACUNDO</t>
  </si>
  <si>
    <t>5722CD839A739CF72EB1FA3483832392</t>
  </si>
  <si>
    <t>5722CD839A739CF7CB12FF3516EB7236</t>
  </si>
  <si>
    <t>ROCIO ELIZABETH</t>
  </si>
  <si>
    <t>D3C2BD13DAA47F0C3D48685636740E43</t>
  </si>
  <si>
    <t>DIEGO FRANCISCO</t>
  </si>
  <si>
    <t>D3C2BD13DAA47F0CAE7F90CEFC2A8236</t>
  </si>
  <si>
    <t>VALLEJO</t>
  </si>
  <si>
    <t>D3C2BD13DAA47F0C48F02A250C9DF1B5</t>
  </si>
  <si>
    <t>NELDA JOHANA</t>
  </si>
  <si>
    <t>D3C2BD13DAA47F0C6F4B8AE3E0903729</t>
  </si>
  <si>
    <t>PABLO ERNESTO</t>
  </si>
  <si>
    <t>279A1C614D7C2A7115606F802CEDE120</t>
  </si>
  <si>
    <t>HOMERO ARTURO</t>
  </si>
  <si>
    <t>CHAVIRA</t>
  </si>
  <si>
    <t>279A1C614D7C2A71A00CF2F3DC227872</t>
  </si>
  <si>
    <t>279A1C614D7C2A71E7DECCB1102D2FF4</t>
  </si>
  <si>
    <t>ANTONIO FRANCISCO</t>
  </si>
  <si>
    <t>LOERA</t>
  </si>
  <si>
    <t>279A1C614D7C2A71AB8A103C658D0385</t>
  </si>
  <si>
    <t>795A298D01221F73BF3ECAE19AE8D447</t>
  </si>
  <si>
    <t>GARIBAY</t>
  </si>
  <si>
    <t>A742F532F3A7C4855985B266A3549A44</t>
  </si>
  <si>
    <t>MARGOT</t>
  </si>
  <si>
    <t>D4FF85D630E4D165698304F7008E28F8</t>
  </si>
  <si>
    <t>JUANA MERCEDES</t>
  </si>
  <si>
    <t>VALVERDE</t>
  </si>
  <si>
    <t>3CC69E32A5F7A75AB785CA19F037A2BF</t>
  </si>
  <si>
    <t>EFRAIN</t>
  </si>
  <si>
    <t>ALVA</t>
  </si>
  <si>
    <t>6EFFFF68A87520DA45D78DCE664BC43B</t>
  </si>
  <si>
    <t>FAUSTO ALEJANDRO</t>
  </si>
  <si>
    <t>6EFFFF68A87520DA272696A1C4B5899B</t>
  </si>
  <si>
    <t>YADIRA</t>
  </si>
  <si>
    <t>CARRANZA</t>
  </si>
  <si>
    <t>6EFFFF68A87520DAE6566CF9C5A8AC6F</t>
  </si>
  <si>
    <t>DIANA CAROLINA</t>
  </si>
  <si>
    <t>6EFFFF68A87520DA75A0F9F0246B6B45</t>
  </si>
  <si>
    <t>ARLETHE YARI</t>
  </si>
  <si>
    <t>AGUILAR</t>
  </si>
  <si>
    <t>9F4092660343313762D81CD281D579C7</t>
  </si>
  <si>
    <t>ROSA LILIBETH</t>
  </si>
  <si>
    <t>LIRA</t>
  </si>
  <si>
    <t>9F40926603433137236E08BAECB467B0</t>
  </si>
  <si>
    <t>9F4092660343313723C07D8CB43C7762</t>
  </si>
  <si>
    <t>RUBEN</t>
  </si>
  <si>
    <t>9F40926603433137A155FB80D987EC4A</t>
  </si>
  <si>
    <t>RAUL GABINO</t>
  </si>
  <si>
    <t>F08517AEFA7E4028FFAAC184D06DCE23</t>
  </si>
  <si>
    <t>VICENTE</t>
  </si>
  <si>
    <t>F08517AEFA7E40282370C30896A2FC3A</t>
  </si>
  <si>
    <t>SOFIA</t>
  </si>
  <si>
    <t>F08517AEFA7E402804E2B2655894D2F6</t>
  </si>
  <si>
    <t>JANETH</t>
  </si>
  <si>
    <t>F08517AEFA7E4028CDE5D3CDF4D1D36F</t>
  </si>
  <si>
    <t>ZAPOPAN MARTIN</t>
  </si>
  <si>
    <t>MUELA</t>
  </si>
  <si>
    <t>F08517AEFA7E402814E18E8CB661713E</t>
  </si>
  <si>
    <t>FF3A2BED617584A090067B9052CE3A04</t>
  </si>
  <si>
    <t>MARIA DEL CARMEN</t>
  </si>
  <si>
    <t>FF3A2BED617584A0E310A36507274328</t>
  </si>
  <si>
    <t>ILIA</t>
  </si>
  <si>
    <t>FF3A2BED617584A0BB15CFE631BEE403</t>
  </si>
  <si>
    <t>RICARDO NOE</t>
  </si>
  <si>
    <t>FF3A2BED617584A0AD0BE9CE2EBA7845</t>
  </si>
  <si>
    <t>PLATAS</t>
  </si>
  <si>
    <t>A2C0670EFB5B46D273C68ED539085E45</t>
  </si>
  <si>
    <t>IVAN VLADIMIR</t>
  </si>
  <si>
    <t>ESCAMILLA</t>
  </si>
  <si>
    <t>A2C0670EFB5B46D2C67CFA603547304A</t>
  </si>
  <si>
    <t>HINOJOSA</t>
  </si>
  <si>
    <t>A2C0670EFB5B46D2C66E1030C3719EA5</t>
  </si>
  <si>
    <t>FERNANDO ALBERTO</t>
  </si>
  <si>
    <t>AHMED</t>
  </si>
  <si>
    <t>A2C0670EFB5B46D21B348A0B9A37AC76</t>
  </si>
  <si>
    <t>ERANDI</t>
  </si>
  <si>
    <t>89E7ECEFF3C3D150BE45ABAF4D1E7AD9</t>
  </si>
  <si>
    <t>PATRICIA</t>
  </si>
  <si>
    <t>MAZCORRO</t>
  </si>
  <si>
    <t>89E7ECEFF3C3D15087ECB19B84EE52EF</t>
  </si>
  <si>
    <t>DULCE EDITH</t>
  </si>
  <si>
    <t>89E7ECEFF3C3D15053DE3EC9A5A76B92</t>
  </si>
  <si>
    <t>89E7ECEFF3C3D150E07C735E69245B27</t>
  </si>
  <si>
    <t>89E7ECEFF3C3D1507E177AB30DBCE680</t>
  </si>
  <si>
    <t>89E7ECEFF3C3D1500948034D9A761EE9</t>
  </si>
  <si>
    <t>ROGELIO</t>
  </si>
  <si>
    <t>CARRERA</t>
  </si>
  <si>
    <t>45B3B92C9B4EE8DD3BD2BFB832640725</t>
  </si>
  <si>
    <t>OVIDIO DEL ANGEL</t>
  </si>
  <si>
    <t>45B3B92C9B4EE8DD4BBBB1176E717A4D</t>
  </si>
  <si>
    <t>HIRAM</t>
  </si>
  <si>
    <t>GARRIDO</t>
  </si>
  <si>
    <t>45B3B92C9B4EE8DD61441C4C51FE7FA2</t>
  </si>
  <si>
    <t>CECILIA LOURDES</t>
  </si>
  <si>
    <t>45B3B92C9B4EE8DD19498E98C8AB362E</t>
  </si>
  <si>
    <t>DAVID ALEJANDRO</t>
  </si>
  <si>
    <t>910918DCED74C0B204B4331A993BC125</t>
  </si>
  <si>
    <t>MARCELA PATRICIA</t>
  </si>
  <si>
    <t>910918DCED74C0B27167299777305CC4</t>
  </si>
  <si>
    <t>JESUS ENRIQUE</t>
  </si>
  <si>
    <t>910918DCED74C0B2EA9ACBA1CA8ADF13</t>
  </si>
  <si>
    <t>910918DCED74C0B26C2566FD267D9B68</t>
  </si>
  <si>
    <t>910918DCED74C0B27842B18A4DDB8FE6</t>
  </si>
  <si>
    <t>910918DCED74C0B2731F59CDFFEE1CF1</t>
  </si>
  <si>
    <t>NIVIA TOMASA</t>
  </si>
  <si>
    <t>9116A11847A22AB8E1E8EEA417AA31EC</t>
  </si>
  <si>
    <t>MORENO</t>
  </si>
  <si>
    <t>9116A11847A22AB8714645EF1E346E17</t>
  </si>
  <si>
    <t>HAMETT</t>
  </si>
  <si>
    <t>9116A11847A22AB8C68CA3E3DB27076B</t>
  </si>
  <si>
    <t>BERNAL</t>
  </si>
  <si>
    <t>9116A11847A22AB8BE7A55AFBD1E1369</t>
  </si>
  <si>
    <t>GIOVANNI</t>
  </si>
  <si>
    <t>LIZARRAGA</t>
  </si>
  <si>
    <t>F9C80D0101FC9B5DD75629978504474A</t>
  </si>
  <si>
    <t>MARLENE MARISOL</t>
  </si>
  <si>
    <t>PERALES</t>
  </si>
  <si>
    <t>QUINTANA</t>
  </si>
  <si>
    <t>F9C80D0101FC9B5D2EE2A6D573A0ED9F</t>
  </si>
  <si>
    <t>AQUILES</t>
  </si>
  <si>
    <t>QUIROGA</t>
  </si>
  <si>
    <t>F9C80D0101FC9B5D3FF085798AE203A7</t>
  </si>
  <si>
    <t>JANETT CARMEN LUZMIL</t>
  </si>
  <si>
    <t>RIEGA</t>
  </si>
  <si>
    <t>F9C80D0101FC9B5D2A11C9E0CB86890B</t>
  </si>
  <si>
    <t>RAUL</t>
  </si>
  <si>
    <t>TOLEDO</t>
  </si>
  <si>
    <t>CBEA71772627150A2CBDD0A8A33A5CE9</t>
  </si>
  <si>
    <t>JOSE PRISCO</t>
  </si>
  <si>
    <t>PALMA</t>
  </si>
  <si>
    <t>NICOLAS</t>
  </si>
  <si>
    <t>CBEA71772627150A37E10839EC7F3227</t>
  </si>
  <si>
    <t>CBEA71772627150AD2149262578C72EC</t>
  </si>
  <si>
    <t>LAURA ELENA</t>
  </si>
  <si>
    <t>CBEA71772627150A9AF3CAB9589AB7B6</t>
  </si>
  <si>
    <t>IRIS ABRIL</t>
  </si>
  <si>
    <t>F9E4F6EB67E2D01C3DE85358D6A5D1CC</t>
  </si>
  <si>
    <t>JUANA MARIA</t>
  </si>
  <si>
    <t>TOSTADO</t>
  </si>
  <si>
    <t>ASSID</t>
  </si>
  <si>
    <t>F9E4F6EB67E2D01C7F81B02A6D6DFE5D</t>
  </si>
  <si>
    <t>FRANCISCO DANIEL</t>
  </si>
  <si>
    <t>ESPINO</t>
  </si>
  <si>
    <t>VERDUGO</t>
  </si>
  <si>
    <t>F9E4F6EB67E2D01C04DB1A03B9FAE3EB</t>
  </si>
  <si>
    <t>MARY CARMEN</t>
  </si>
  <si>
    <t>F9E4F6EB67E2D01C97DFD418B9E3B275</t>
  </si>
  <si>
    <t>F9E4F6EB67E2D01CD64DFF03E2A1CC37</t>
  </si>
  <si>
    <t>F9E4F6EB67E2D01C4326576E9853B344</t>
  </si>
  <si>
    <t>NERI ALEJANDRO</t>
  </si>
  <si>
    <t>F9E4F6EB67E2D01C9F5BD7CFEC5EA1F4</t>
  </si>
  <si>
    <t>F9E4F6EB67E2D01C65DE5F104303A571</t>
  </si>
  <si>
    <t>BLANCA ESTHELA</t>
  </si>
  <si>
    <t>F9E4F6EB67E2D01C71E5E036081B7442</t>
  </si>
  <si>
    <t>JOSE RAFAEL</t>
  </si>
  <si>
    <t>F9E4F6EB67E2D01C6F6F18F212DED97F</t>
  </si>
  <si>
    <t>F9E4F6EB67E2D01CC8226F5FE91C474D</t>
  </si>
  <si>
    <t>OSCAR ALEJANDRO</t>
  </si>
  <si>
    <t>F9E4F6EB67E2D01C6A6B66FCC471CA63</t>
  </si>
  <si>
    <t>JOSUE AMILCAR</t>
  </si>
  <si>
    <t>F9E4F6EB67E2D01CF759669D1F29380D</t>
  </si>
  <si>
    <t>ADRIANA PATRICIA</t>
  </si>
  <si>
    <t>CARREON</t>
  </si>
  <si>
    <t>E527F0DF33FC552D4CEB8BBE1A83A3A1</t>
  </si>
  <si>
    <t>E527F0DF33FC552DE437686CABD6A3F6</t>
  </si>
  <si>
    <t>E527F0DF33FC552D2764B698DB6A0395</t>
  </si>
  <si>
    <t>ESQUIVEL</t>
  </si>
  <si>
    <t>E527F0DF33FC552D3DFD935B685AA9E1</t>
  </si>
  <si>
    <t>SOTOMAYOR</t>
  </si>
  <si>
    <t>E527F0DF33FC552DA087CFC25C12B28C</t>
  </si>
  <si>
    <t>LAZARO</t>
  </si>
  <si>
    <t>MOLINA</t>
  </si>
  <si>
    <t>E527F0DF33FC552D5E5C49AC33A8D4AD</t>
  </si>
  <si>
    <t>JOSE SANTIAGO</t>
  </si>
  <si>
    <t>ULIVARRI</t>
  </si>
  <si>
    <t>E527F0DF33FC552D4112F6DE14F1902C</t>
  </si>
  <si>
    <t>ALICIA</t>
  </si>
  <si>
    <t>E527F0DF33FC552DCFEB5E34DFB02BBB</t>
  </si>
  <si>
    <t>CHRISTIAN ANTONIO</t>
  </si>
  <si>
    <t>SIMENTAL</t>
  </si>
  <si>
    <t>ESTRELLO</t>
  </si>
  <si>
    <t>DF41719CF4546EBF4590CBD97CF934BA</t>
  </si>
  <si>
    <t>MARIA CONCEPCION</t>
  </si>
  <si>
    <t>DF41719CF4546EBF4562E66201316248</t>
  </si>
  <si>
    <t>BECERRIL</t>
  </si>
  <si>
    <t>DF41719CF4546EBF7EAAC06B6B4D7325</t>
  </si>
  <si>
    <t>VERONICA</t>
  </si>
  <si>
    <t>DF41719CF4546EBF0FC7AE5B82D3418E</t>
  </si>
  <si>
    <t>DAYRA NELLY</t>
  </si>
  <si>
    <t>B6DB35BB609B4578CF6375DAABF69146</t>
  </si>
  <si>
    <t>MARIA ISABEL</t>
  </si>
  <si>
    <t>LEYVA</t>
  </si>
  <si>
    <t>B6DB35BB609B4578E45961DA1981C3A6</t>
  </si>
  <si>
    <t>JOSE SALOMON</t>
  </si>
  <si>
    <t>B6DB35BB609B457826B3EEE48A85B106</t>
  </si>
  <si>
    <t>CARLOS ALEJANDRO</t>
  </si>
  <si>
    <t>B6DB35BB609B457873BE4F15D5CBBBE6</t>
  </si>
  <si>
    <t>PEDRO INES</t>
  </si>
  <si>
    <t>B6DB35BB609B457871CF894D86DA48DF</t>
  </si>
  <si>
    <t>LILIA DEL CARMEN</t>
  </si>
  <si>
    <t>BARRON</t>
  </si>
  <si>
    <t>TOBIAS</t>
  </si>
  <si>
    <t>B6DB35BB609B4578E0E41B62FD78E298</t>
  </si>
  <si>
    <t>ANA VIRGINIA</t>
  </si>
  <si>
    <t>MENA</t>
  </si>
  <si>
    <t>B6DB35BB609B45787EE727BEE8DCBDFD</t>
  </si>
  <si>
    <t>VALENTIN</t>
  </si>
  <si>
    <t>AQUINO</t>
  </si>
  <si>
    <t>B6DB35BB609B4578E7CF82DDBE700150</t>
  </si>
  <si>
    <t>DURAN</t>
  </si>
  <si>
    <t>92DC2A89C861D58C86DFCE83F1777535</t>
  </si>
  <si>
    <t>SANDRA LUCIA</t>
  </si>
  <si>
    <t>EGUIA</t>
  </si>
  <si>
    <t>92DC2A89C861D58C07C1C020BE31F9EF</t>
  </si>
  <si>
    <t>MICHEL FERNANDO</t>
  </si>
  <si>
    <t>RESENDEZ</t>
  </si>
  <si>
    <t>92DC2A89C861D58C15AECAFA4B23973B</t>
  </si>
  <si>
    <t>TAVARES</t>
  </si>
  <si>
    <t>92DC2A89C861D58C4CA9F96006FE1CB9</t>
  </si>
  <si>
    <t>SYLVIA VIRIDIANA</t>
  </si>
  <si>
    <t>RABAGO</t>
  </si>
  <si>
    <t>7656C57119FE39644C9F8867AF36D073</t>
  </si>
  <si>
    <t>ADELAIDO</t>
  </si>
  <si>
    <t>ANDRES</t>
  </si>
  <si>
    <t>7656C57119FE3964EE3DF546687039C5</t>
  </si>
  <si>
    <t>ALMA VERONICA</t>
  </si>
  <si>
    <t>7656C57119FE3964972C13C3AE1A6463</t>
  </si>
  <si>
    <t>SHADAI</t>
  </si>
  <si>
    <t>LUGO</t>
  </si>
  <si>
    <t>7656C57119FE3964D4AB625F450C8EAA</t>
  </si>
  <si>
    <t>JULIO ADRIAN</t>
  </si>
  <si>
    <t>66FAAAE9274F7145CBC201460C24365A</t>
  </si>
  <si>
    <t>WENDY LIZETH</t>
  </si>
  <si>
    <t>CABELLO</t>
  </si>
  <si>
    <t>66FAAAE9274F7145FA3CC2A140A23C38</t>
  </si>
  <si>
    <t>MARIA MAYELA</t>
  </si>
  <si>
    <t>ARREOZOLA</t>
  </si>
  <si>
    <t>BASURTO</t>
  </si>
  <si>
    <t>66FAAAE9274F7145224DC897A4FDD8D4</t>
  </si>
  <si>
    <t>66FAAAE9274F71450617599F93719B42</t>
  </si>
  <si>
    <t>ARMANDO</t>
  </si>
  <si>
    <t>49C6EBD3E80F243293067E072E723DD4</t>
  </si>
  <si>
    <t>CESAR FRANCISCO</t>
  </si>
  <si>
    <t>49C6EBD3E80F2432AF2AE2B6EDB37F9F</t>
  </si>
  <si>
    <t>ANA GABRIELA</t>
  </si>
  <si>
    <t>49C6EBD3E80F2432D4B1D84172787143</t>
  </si>
  <si>
    <t>LIZBETH</t>
  </si>
  <si>
    <t>INFANTE</t>
  </si>
  <si>
    <t>ALCANTARA</t>
  </si>
  <si>
    <t>49C6EBD3E80F243236180B4E239A5359</t>
  </si>
  <si>
    <t>ERIKA JAZMIN</t>
  </si>
  <si>
    <t>612E4D81E8C846E7398F2A936B32516D</t>
  </si>
  <si>
    <t>ANAI ALEJANDRA</t>
  </si>
  <si>
    <t>612E4D81E8C846E75FB8E65769647C66</t>
  </si>
  <si>
    <t>LEONOR GUADALUPE</t>
  </si>
  <si>
    <t>AMAYA</t>
  </si>
  <si>
    <t>612E4D81E8C846E70C1C14C7767A1873</t>
  </si>
  <si>
    <t>SILVERIO LEONEL</t>
  </si>
  <si>
    <t>RUEDA</t>
  </si>
  <si>
    <t>612E4D81E8C846E779B1B7F4A4D7A02C</t>
  </si>
  <si>
    <t>VICKAREN JOVANNA</t>
  </si>
  <si>
    <t>9A9BB5DB8A7C5E2CE8B8D11BF898A418</t>
  </si>
  <si>
    <t>9A9BB5DB8A7C5E2C6FB6DEEFA8C7A070</t>
  </si>
  <si>
    <t>ABD23E4B9F31BED996BB1602A838B3D5</t>
  </si>
  <si>
    <t>ALEXA</t>
  </si>
  <si>
    <t>ABD23E4B9F31BED9DD5256A59B2AB019</t>
  </si>
  <si>
    <t>MARCO ARTURO</t>
  </si>
  <si>
    <t>ORGANES</t>
  </si>
  <si>
    <t>ABD23E4B9F31BED9079995B4E98B1684</t>
  </si>
  <si>
    <t>ZAIDA CITLALLY</t>
  </si>
  <si>
    <t>974C8ED980B0DAEFE0EDA5EE2684832C</t>
  </si>
  <si>
    <t>CARMEN CAROLINA</t>
  </si>
  <si>
    <t>974C8ED980B0DAEF8E11253436FB160D</t>
  </si>
  <si>
    <t>AVILAN</t>
  </si>
  <si>
    <t>974C8ED980B0DAEF462BFB13F100047B</t>
  </si>
  <si>
    <t>974C8ED980B0DAEFC66FBB2850E075B6</t>
  </si>
  <si>
    <t>ATZIRI DEL CARMEN</t>
  </si>
  <si>
    <t>53720DB039DEA0BA3D5064ABADEF626F</t>
  </si>
  <si>
    <t>IRIS CRISTINA</t>
  </si>
  <si>
    <t>ARVIZU</t>
  </si>
  <si>
    <t>53720DB039DEA0BA6FF9740901EB6A39</t>
  </si>
  <si>
    <t>FERNANDO FRANCISCO</t>
  </si>
  <si>
    <t>MACEDO</t>
  </si>
  <si>
    <t>53720DB039DEA0BA94056259DE0FC21D</t>
  </si>
  <si>
    <t>ALEJANDRO RAFAEL</t>
  </si>
  <si>
    <t>53720DB039DEA0BA35EF3EEEB91A7075</t>
  </si>
  <si>
    <t>MARQUEZ</t>
  </si>
  <si>
    <t>BFA62D179341E9B9B3A2128FE194AC31</t>
  </si>
  <si>
    <t>EDGAR</t>
  </si>
  <si>
    <t>ACEVEDO</t>
  </si>
  <si>
    <t>BFA62D179341E9B917305E96D2F1AC20</t>
  </si>
  <si>
    <t>DULCE CAROLINA</t>
  </si>
  <si>
    <t>ALMONTE</t>
  </si>
  <si>
    <t>BFA62D179341E9B94FBDAB60EA75DA79</t>
  </si>
  <si>
    <t>JESUS SALVADOR</t>
  </si>
  <si>
    <t>BFA62D179341E9B9E12108375E4998D5</t>
  </si>
  <si>
    <t>BUSTOS</t>
  </si>
  <si>
    <t>241EC9FE1C029C958849BED3522A3659</t>
  </si>
  <si>
    <t>KARLA PATRICIA</t>
  </si>
  <si>
    <t>241EC9FE1C029C95CF6C49C66D462ED3</t>
  </si>
  <si>
    <t>MARTHA LUCRECIA</t>
  </si>
  <si>
    <t>241EC9FE1C029C958EAE5FCBCBD0C348</t>
  </si>
  <si>
    <t>JORGE ALEXIS</t>
  </si>
  <si>
    <t>241EC9FE1C029C952416EA010B0D8777</t>
  </si>
  <si>
    <t>MARTHA CRISTINA</t>
  </si>
  <si>
    <t>STAARTHOF</t>
  </si>
  <si>
    <t>0194F3831256FF93E837F288FE727420</t>
  </si>
  <si>
    <t>0194F3831256FF93B7BFC2C9B4E17D52</t>
  </si>
  <si>
    <t>ERIK JAHIR</t>
  </si>
  <si>
    <t>0194F3831256FF939A0A66223E56F630</t>
  </si>
  <si>
    <t>CESIA ABIGAIL</t>
  </si>
  <si>
    <t>CATACHE</t>
  </si>
  <si>
    <t>0194F3831256FF93FE1FBA2E0593127E</t>
  </si>
  <si>
    <t>SILVIA AURORA</t>
  </si>
  <si>
    <t>79BA35CA5CBBC59CAF5365DDB7094DF5</t>
  </si>
  <si>
    <t>ORLANDO ESAU</t>
  </si>
  <si>
    <t>79BA35CA5CBBC59C234C20679C53FDF1</t>
  </si>
  <si>
    <t>ISAAC JAIR</t>
  </si>
  <si>
    <t>79BA35CA5CBBC59CABCFA48EA78AD87D</t>
  </si>
  <si>
    <t>ISAURA</t>
  </si>
  <si>
    <t>79BA35CA5CBBC59CFA9CCFC92E920AA9</t>
  </si>
  <si>
    <t>JOEL OMAR</t>
  </si>
  <si>
    <t>JAQUEZ</t>
  </si>
  <si>
    <t>587C8688C5D00B16E3CF1739B286F7AA</t>
  </si>
  <si>
    <t>YEYETSY GUADALUPE</t>
  </si>
  <si>
    <t>ORDOÑEZ</t>
  </si>
  <si>
    <t>AZUARA</t>
  </si>
  <si>
    <t>587C8688C5D00B1666A7AC19CDF5CF2F</t>
  </si>
  <si>
    <t>ALEIDA PATRICIA</t>
  </si>
  <si>
    <t>587C8688C5D00B1687D8533817397811</t>
  </si>
  <si>
    <t>BUENFIL</t>
  </si>
  <si>
    <t>587C8688C5D00B167FC7DE7E2CCC5C1E</t>
  </si>
  <si>
    <t>ALATORRE</t>
  </si>
  <si>
    <t>5E367AC05F0A206FCE161CEFE42C8F5A</t>
  </si>
  <si>
    <t>OLGA CAROLINA</t>
  </si>
  <si>
    <t>5E367AC05F0A206FB5932ADC74025290</t>
  </si>
  <si>
    <t>MARIA DEL PILAR</t>
  </si>
  <si>
    <t>5E367AC05F0A206F4A3ADE1CC6B0733C</t>
  </si>
  <si>
    <t>5E367AC05F0A206F9F9884A7BBAC2B19</t>
  </si>
  <si>
    <t>SHAMIRA NOHEMI</t>
  </si>
  <si>
    <t>NACIANCENO</t>
  </si>
  <si>
    <t>F4B0B48B4CAEDF5109B67848706965FE</t>
  </si>
  <si>
    <t>MARIO CESAR</t>
  </si>
  <si>
    <t>F4B0B48B4CAEDF51BC6AA3672C690AEB</t>
  </si>
  <si>
    <t>JESUS ZACARIAS</t>
  </si>
  <si>
    <t>F4B0B48B4CAEDF5113A957A85B6C09CC</t>
  </si>
  <si>
    <t>LAURA ELIA</t>
  </si>
  <si>
    <t>F4B0B48B4CAEDF510CB6CB1BF1D44C4C</t>
  </si>
  <si>
    <t>RAMON RAFAEL</t>
  </si>
  <si>
    <t>CA6739AB36AB2E4FA71D3570C76A20DF</t>
  </si>
  <si>
    <t>CA6739AB36AB2E4F54AF80D85315A8E1</t>
  </si>
  <si>
    <t>ANGEL ENRIQUE</t>
  </si>
  <si>
    <t>ALCORTA</t>
  </si>
  <si>
    <t>CA6739AB36AB2E4F275B12BEDC080D95</t>
  </si>
  <si>
    <t>GRACIELA IRMA</t>
  </si>
  <si>
    <t>CA6739AB36AB2E4F95B4050D21BA28C6</t>
  </si>
  <si>
    <t>JOSE ARMANDO</t>
  </si>
  <si>
    <t>D1B673584A98BEE37AB6FA35D6595394</t>
  </si>
  <si>
    <t>GLORIA</t>
  </si>
  <si>
    <t>PEDROZA</t>
  </si>
  <si>
    <t>D1B673584A98BEE3ADFE747178C08AF5</t>
  </si>
  <si>
    <t>JAVIER</t>
  </si>
  <si>
    <t>D1B673584A98BEE3DDFC0AA2A5A4AB87</t>
  </si>
  <si>
    <t>MARIA DE LAS MERCEDE</t>
  </si>
  <si>
    <t>MALTOS</t>
  </si>
  <si>
    <t>D1B673584A98BEE387FA33D0442E2C68</t>
  </si>
  <si>
    <t>22F0B62A35435FDE2EAA282EB73A9D74</t>
  </si>
  <si>
    <t>FERNANDO NOEL</t>
  </si>
  <si>
    <t>22F0B62A35435FDE499E2CEE07AAA765</t>
  </si>
  <si>
    <t>JUAN RAFAEL</t>
  </si>
  <si>
    <t>VEGA</t>
  </si>
  <si>
    <t>22F0B62A35435FDE56EFAF488B4CC419</t>
  </si>
  <si>
    <t>RICARDO ALONSO</t>
  </si>
  <si>
    <t>22F0B62A35435FDEDD052A2FFFA0665E</t>
  </si>
  <si>
    <t>2122DBB782FC9A8A528F2AF2CF9D6475</t>
  </si>
  <si>
    <t>2122DBB782FC9A8A919252C5B10A2331</t>
  </si>
  <si>
    <t>MAGDA PATRICIA</t>
  </si>
  <si>
    <t>2122DBB782FC9A8A31FADCCEC1F997DA</t>
  </si>
  <si>
    <t>2122DBB782FC9A8A06FD0046CECFF81D</t>
  </si>
  <si>
    <t>ANGEL</t>
  </si>
  <si>
    <t>1DECC8A3DBE0C0FA4931A836702D90DC</t>
  </si>
  <si>
    <t>MYRIAM</t>
  </si>
  <si>
    <t>1DECC8A3DBE0C0FA27BDEE57909E38CD</t>
  </si>
  <si>
    <t>MARIA DE LA PAZ</t>
  </si>
  <si>
    <t>BELTRAN</t>
  </si>
  <si>
    <t>ORTEGA</t>
  </si>
  <si>
    <t>1DECC8A3DBE0C0FA55D2879336B5282B</t>
  </si>
  <si>
    <t>MARGARITO</t>
  </si>
  <si>
    <t>CUELLAR</t>
  </si>
  <si>
    <t>1DECC8A3DBE0C0FAFB8BA87D98EF29C6</t>
  </si>
  <si>
    <t>LYDIA GUADALUPE</t>
  </si>
  <si>
    <t>0424C5E59FFD7B789CCE10A6AF7D359E</t>
  </si>
  <si>
    <t>0424C5E59FFD7B782E3FA397CF0010DB</t>
  </si>
  <si>
    <t>MANUEL ENRIQUE</t>
  </si>
  <si>
    <t>0424C5E59FFD7B7862BF8A43A4B6EC5F</t>
  </si>
  <si>
    <t>ISAIAS</t>
  </si>
  <si>
    <t>BALDERRAMA</t>
  </si>
  <si>
    <t>0424C5E59FFD7B789EDC3637F4B650BB</t>
  </si>
  <si>
    <t>JOSE ALFONSO</t>
  </si>
  <si>
    <t>ONTIVEROS</t>
  </si>
  <si>
    <t>SANCHEZ DE LA BARQUE</t>
  </si>
  <si>
    <t>0AB43439BA63D5B159ABF49CDFA03ACE</t>
  </si>
  <si>
    <t>0AB43439BA63D5B129AC69B45ED1FF99</t>
  </si>
  <si>
    <t>NOEL RAFAEL</t>
  </si>
  <si>
    <t>SAVON</t>
  </si>
  <si>
    <t>FAVIER</t>
  </si>
  <si>
    <t>0AB43439BA63D5B1D2C920C1A36BEA2A</t>
  </si>
  <si>
    <t>ALFONSO HERNAN</t>
  </si>
  <si>
    <t>GIL</t>
  </si>
  <si>
    <t>VALADEZ</t>
  </si>
  <si>
    <t>0AB43439BA63D5B1856FF00EEBA16544</t>
  </si>
  <si>
    <t>JAVIER ANGEL</t>
  </si>
  <si>
    <t>MENCHACA</t>
  </si>
  <si>
    <t>C5C98757CD1479113232D1F00E623A92</t>
  </si>
  <si>
    <t>VALERIA PAOLA</t>
  </si>
  <si>
    <t>DUEÑEZ</t>
  </si>
  <si>
    <t>C5C98757CD147911519E44259C883DD0</t>
  </si>
  <si>
    <t>C5C98757CD14791173DC61F1EA43FFD5</t>
  </si>
  <si>
    <t>MARCO ANTONIO LOUDOV</t>
  </si>
  <si>
    <t>C5C98757CD14791185CB2136C91A6F4B</t>
  </si>
  <si>
    <t>HERRERA</t>
  </si>
  <si>
    <t>BOCANEGRA</t>
  </si>
  <si>
    <t>269C9588F242EB9550D1C7814EE1C8DB</t>
  </si>
  <si>
    <t>MARTHA MONICA</t>
  </si>
  <si>
    <t>269C9588F242EB95F50BCF8E2BF6A398</t>
  </si>
  <si>
    <t>269C9588F242EB95D6609A5744A3843E</t>
  </si>
  <si>
    <t>269C9588F242EB95B734A934DE1A7F7C</t>
  </si>
  <si>
    <t>YAÑEZ</t>
  </si>
  <si>
    <t>3E560A7F8DA08E88B276C00440B059A5</t>
  </si>
  <si>
    <t>DIANA LETICIA</t>
  </si>
  <si>
    <t>GAYTAN</t>
  </si>
  <si>
    <t>3E560A7F8DA08E88771AB6CBD4207C0A</t>
  </si>
  <si>
    <t>MARCO TULIO</t>
  </si>
  <si>
    <t>3E560A7F8DA08E88E728C453E1D3D5B8</t>
  </si>
  <si>
    <t>ALICIA GUADALUPE</t>
  </si>
  <si>
    <t>MARROQUIN</t>
  </si>
  <si>
    <t>CARDONA</t>
  </si>
  <si>
    <t>3E560A7F8DA08E88EC98C2E83466462F</t>
  </si>
  <si>
    <t>PEDRO MARTIN</t>
  </si>
  <si>
    <t>5722CD839A739CF7FEE4FB7440B323C0</t>
  </si>
  <si>
    <t>ALCAZAR</t>
  </si>
  <si>
    <t>5722CD839A739CF728D8EEE1B6EE62FE</t>
  </si>
  <si>
    <t>RUTH AMELIA</t>
  </si>
  <si>
    <t>PADRON</t>
  </si>
  <si>
    <t>5722CD839A739CF77059BD82FB5F2C3B</t>
  </si>
  <si>
    <t>JESSICA CELESTE</t>
  </si>
  <si>
    <t>5722CD839A739CF7566314742037CEAB</t>
  </si>
  <si>
    <t>MARISELA</t>
  </si>
  <si>
    <t>D3C2BD13DAA47F0C39F65E28FF651403</t>
  </si>
  <si>
    <t>BERNARDO ANTONIO</t>
  </si>
  <si>
    <t>D3C2BD13DAA47F0C32776314C2988C24</t>
  </si>
  <si>
    <t>ELSIA GUADALUPE</t>
  </si>
  <si>
    <t>D3C2BD13DAA47F0CE69AF694052C49D2</t>
  </si>
  <si>
    <t>NORA ISELA</t>
  </si>
  <si>
    <t>D3C2BD13DAA47F0CB4E944C0E957590D</t>
  </si>
  <si>
    <t>279A1C614D7C2A7130BBD972F01AEF93</t>
  </si>
  <si>
    <t>LUIS ENRIQUE</t>
  </si>
  <si>
    <t>279A1C614D7C2A712A7FFE05AB82BB82</t>
  </si>
  <si>
    <t>MARIA GRACIELA</t>
  </si>
  <si>
    <t>CEDILLO</t>
  </si>
  <si>
    <t>279A1C614D7C2A71F66CC3AE577936C2</t>
  </si>
  <si>
    <t>CASAS</t>
  </si>
  <si>
    <t>279A1C614D7C2A71C09067926105598C</t>
  </si>
  <si>
    <t>ANA MARIA GUADALUPE</t>
  </si>
  <si>
    <t>ESTILLA</t>
  </si>
  <si>
    <t>87FB1E62537ADD6E2F82B377EB986F33</t>
  </si>
  <si>
    <t>MARIA ZORAIDA</t>
  </si>
  <si>
    <t>87FB1E62537ADD6E94F019CB8344118D</t>
  </si>
  <si>
    <t>JUANITA JOSEFINA</t>
  </si>
  <si>
    <t>87FB1E62537ADD6E160D2531478F9118</t>
  </si>
  <si>
    <t>E4C1C4CDA6B05B5C78C3245654F4DD19</t>
  </si>
  <si>
    <t>E4C1C4CDA6B05B5CA0910E5FDEF527F6</t>
  </si>
  <si>
    <t>BD7AB871275C0B17C0D3373E8699AF86</t>
  </si>
  <si>
    <t>JUAN JOSE</t>
  </si>
  <si>
    <t>VERAZALUCE</t>
  </si>
  <si>
    <t>6EFFFF68A87520DAC0BCB3329F7AAD81</t>
  </si>
  <si>
    <t>ERENDIRA REBECA</t>
  </si>
  <si>
    <t>CHAVARRIA</t>
  </si>
  <si>
    <t>6EFFFF68A87520DA63BBE855C1B8A2A2</t>
  </si>
  <si>
    <t>MAXIMO</t>
  </si>
  <si>
    <t>6EFFFF68A87520DAE0D75501D9D3059D</t>
  </si>
  <si>
    <t>ELIDA MARIA</t>
  </si>
  <si>
    <t>6EFFFF68A87520DA4E9C3A9B0B4952B2</t>
  </si>
  <si>
    <t>IDALIA ARACELY</t>
  </si>
  <si>
    <t>CURA</t>
  </si>
  <si>
    <t>9F40926603433137243252B748A9A94E</t>
  </si>
  <si>
    <t>9F40926603433137D231C742D932DBA8</t>
  </si>
  <si>
    <t>GILBERTO</t>
  </si>
  <si>
    <t>9F40926603433137D9C09322B315CFA3</t>
  </si>
  <si>
    <t>OSCAR</t>
  </si>
  <si>
    <t>LLANO</t>
  </si>
  <si>
    <t>9F409266034331370B2CE2E1658CE340</t>
  </si>
  <si>
    <t>SANDRA GUADALUPE</t>
  </si>
  <si>
    <t>ALTAMIRANO</t>
  </si>
  <si>
    <t>F08517AEFA7E402898287E2EE1A2E079</t>
  </si>
  <si>
    <t>F08517AEFA7E402849DD7A7E50AD6008</t>
  </si>
  <si>
    <t>F08517AEFA7E4028D5053CD667F8C49D</t>
  </si>
  <si>
    <t>ALDO ISAAC</t>
  </si>
  <si>
    <t>F08517AEFA7E40286AD9C3F0F753EB8A</t>
  </si>
  <si>
    <t>BEANIA</t>
  </si>
  <si>
    <t>SALCEDO</t>
  </si>
  <si>
    <t>MONCADA</t>
  </si>
  <si>
    <t>F08517AEFA7E4028E8A517CFCF12CE31</t>
  </si>
  <si>
    <t>GLORIA ALICIA</t>
  </si>
  <si>
    <t>FF3A2BED617584A095376FAC18BEFD6C</t>
  </si>
  <si>
    <t>IVAN GUADALUPE</t>
  </si>
  <si>
    <t>SOTO</t>
  </si>
  <si>
    <t>FF3A2BED617584A0A05B93FDB07369E6</t>
  </si>
  <si>
    <t>MARINA</t>
  </si>
  <si>
    <t>FF3A2BED617584A08F24369A6572AA9A</t>
  </si>
  <si>
    <t>VALERIA ALEJANDRA</t>
  </si>
  <si>
    <t>FF3A2BED617584A0D4C6AECD9B31305F</t>
  </si>
  <si>
    <t>SAIDA MAYELA</t>
  </si>
  <si>
    <t>A2C0670EFB5B46D257343E0A81191281</t>
  </si>
  <si>
    <t>ANNEL</t>
  </si>
  <si>
    <t>A2C0670EFB5B46D2B715BA3670E9CE1B</t>
  </si>
  <si>
    <t>LINDA DANIELA</t>
  </si>
  <si>
    <t>A2C0670EFB5B46D2735737B318A66180</t>
  </si>
  <si>
    <t>LETICIA</t>
  </si>
  <si>
    <t>A2C0670EFB5B46D24F020670E36E26B1</t>
  </si>
  <si>
    <t>HILDEBRANDO</t>
  </si>
  <si>
    <t>89E7ECEFF3C3D150761A27A827AC1F6E</t>
  </si>
  <si>
    <t>EVELYNNE CRISTINA</t>
  </si>
  <si>
    <t>89E7ECEFF3C3D150B3F91F5238235139</t>
  </si>
  <si>
    <t>JOSE FELIX</t>
  </si>
  <si>
    <t>VILCHEZ</t>
  </si>
  <si>
    <t>89E7ECEFF3C3D1502DEEF0A6289832F9</t>
  </si>
  <si>
    <t>SALVADOR TORA</t>
  </si>
  <si>
    <t>NAKAGOSI</t>
  </si>
  <si>
    <t>89E7ECEFF3C3D150D7296188396426CF</t>
  </si>
  <si>
    <t>JESUS EDUARDO</t>
  </si>
  <si>
    <t>OLIVA</t>
  </si>
  <si>
    <t>ABARCA</t>
  </si>
  <si>
    <t>45B3B92C9B4EE8DD0639608E9E0C6161</t>
  </si>
  <si>
    <t>TANIA PALOMA</t>
  </si>
  <si>
    <t>BERBER</t>
  </si>
  <si>
    <t>SOLANO</t>
  </si>
  <si>
    <t>45B3B92C9B4EE8DDA8E495D4FAFE2536</t>
  </si>
  <si>
    <t>JOSE ALBERTO</t>
  </si>
  <si>
    <t>45B3B92C9B4EE8DDAD22B3ABEE55720D</t>
  </si>
  <si>
    <t>JOSE</t>
  </si>
  <si>
    <t>VIEYRA</t>
  </si>
  <si>
    <t>45B3B92C9B4EE8DD7D0786535F3EC068</t>
  </si>
  <si>
    <t>910918DCED74C0B2E0966E6FAE428555</t>
  </si>
  <si>
    <t>EDUARDO JOSUE</t>
  </si>
  <si>
    <t>910918DCED74C0B24B43720D0BA6B7EA</t>
  </si>
  <si>
    <t>910918DCED74C0B2541FF66D79E1C961</t>
  </si>
  <si>
    <t>TANNYA ROCIO</t>
  </si>
  <si>
    <t>910918DCED74C0B26C67086B24B52E79</t>
  </si>
  <si>
    <t>NOEMI NELLY</t>
  </si>
  <si>
    <t>9116A11847A22AB89FCAE9CA090D117F</t>
  </si>
  <si>
    <t>JESUS GUADALUPE</t>
  </si>
  <si>
    <t>9116A11847A22AB8A3AB21324CF341A6</t>
  </si>
  <si>
    <t>EDGAR ALLAN</t>
  </si>
  <si>
    <t>BLANCO</t>
  </si>
  <si>
    <t>9116A11847A22AB8B3C83E0AE5987FE0</t>
  </si>
  <si>
    <t>AGUILERA</t>
  </si>
  <si>
    <t>9116A11847A22AB8A04205816FBE8050</t>
  </si>
  <si>
    <t>F9C80D0101FC9B5DFA704C57BF25319F</t>
  </si>
  <si>
    <t>OTTO HUGO</t>
  </si>
  <si>
    <t>VALDES</t>
  </si>
  <si>
    <t>F9C80D0101FC9B5D2932235E8EBD0788</t>
  </si>
  <si>
    <t>CASTILLEJA</t>
  </si>
  <si>
    <t>F9C80D0101FC9B5D315A6AA49154800F</t>
  </si>
  <si>
    <t>ARACELI</t>
  </si>
  <si>
    <t>F9C80D0101FC9B5D1BBD4AB550CE3A6A</t>
  </si>
  <si>
    <t>MARCELO MARIO</t>
  </si>
  <si>
    <t>CBEA71772627150AC20AB6C9112ACFCB</t>
  </si>
  <si>
    <t>MARIA ISOLDE</t>
  </si>
  <si>
    <t>HEDLEFS</t>
  </si>
  <si>
    <t>CBEA71772627150A051984D83A1F51E0</t>
  </si>
  <si>
    <t>OCTAVIO</t>
  </si>
  <si>
    <t>CBEA71772627150ADBFDFB1188B875EA</t>
  </si>
  <si>
    <t>FRANCISCO HUMBERTO</t>
  </si>
  <si>
    <t>ESTUPIÑAN</t>
  </si>
  <si>
    <t>CBEA71772627150A79EE645FF204C2D2</t>
  </si>
  <si>
    <t>SERGIO FERNANDO</t>
  </si>
  <si>
    <t>ALCARAZ</t>
  </si>
  <si>
    <t>CORONA</t>
  </si>
  <si>
    <t>F9E4F6EB67E2D01C0477484DA18C0A75</t>
  </si>
  <si>
    <t>DAFNE YOANNY</t>
  </si>
  <si>
    <t>HABIB</t>
  </si>
  <si>
    <t>MIRELES</t>
  </si>
  <si>
    <t>F9E4F6EB67E2D01C0FC2867963E22D33</t>
  </si>
  <si>
    <t>ERIKA</t>
  </si>
  <si>
    <t>F9E4F6EB67E2D01C36CB144F4A9CDE00</t>
  </si>
  <si>
    <t>F9E4F6EB67E2D01CF2EBD01CE7324B79</t>
  </si>
  <si>
    <t>EDNA CECILIA</t>
  </si>
  <si>
    <t>F9E4F6EB67E2D01C1F6BB8CC183C24F5</t>
  </si>
  <si>
    <t>ERIKA ALEJANDRA</t>
  </si>
  <si>
    <t>F9E4F6EB67E2D01C48DB6A268249E9F9</t>
  </si>
  <si>
    <t>SALOMON</t>
  </si>
  <si>
    <t>F9E4F6EB67E2D01C4FE639175469B27E</t>
  </si>
  <si>
    <t>F9E4F6EB67E2D01CFB0FB1276F837D77</t>
  </si>
  <si>
    <t>F9E4F6EB67E2D01CDDA761D5BBE4361D</t>
  </si>
  <si>
    <t>E527F0DF33FC552D844E89C66E94E453</t>
  </si>
  <si>
    <t>CARLOS ENRIQUE</t>
  </si>
  <si>
    <t>E527F0DF33FC552D119B6C8A5CFE8D0B</t>
  </si>
  <si>
    <t>JULIO EDGARDO</t>
  </si>
  <si>
    <t>E527F0DF33FC552DD477DA05469CBB41</t>
  </si>
  <si>
    <t>PERLA YAMILE</t>
  </si>
  <si>
    <t>E527F0DF33FC552D53ACB3EAA2CA3B97</t>
  </si>
  <si>
    <t>EDUARDO ROBERTO</t>
  </si>
  <si>
    <t>E527F0DF33FC552D389B11857A5ADAEA</t>
  </si>
  <si>
    <t>VIDAL</t>
  </si>
  <si>
    <t>E527F0DF33FC552DA8EEF5CCD9CFDC1E</t>
  </si>
  <si>
    <t>HEIDI GISELLE</t>
  </si>
  <si>
    <t>E527F0DF33FC552D596353D9FD83C924</t>
  </si>
  <si>
    <t>JESUS ROLANDO</t>
  </si>
  <si>
    <t>BALDERAS</t>
  </si>
  <si>
    <t>E527F0DF33FC552DF474FB29811040D1</t>
  </si>
  <si>
    <t>JOSE RICARDO</t>
  </si>
  <si>
    <t>E527F0DF33FC552DE22769768F48DB40</t>
  </si>
  <si>
    <t>DF41719CF4546EBFE74E5F7756F1EAB9</t>
  </si>
  <si>
    <t>MANUEL ALEJANDRO</t>
  </si>
  <si>
    <t>DF41719CF4546EBFEB2FA22A951B380E</t>
  </si>
  <si>
    <t>PABLO EMILIO</t>
  </si>
  <si>
    <t>VILLASMIL</t>
  </si>
  <si>
    <t>DF41719CF4546EBF21BB9A7D2686C1C9</t>
  </si>
  <si>
    <t>CESAR ENRIQUE</t>
  </si>
  <si>
    <t>DF41719CF4546EBFB023C421811B35BD</t>
  </si>
  <si>
    <t>BLANCA ESTRELLA</t>
  </si>
  <si>
    <t>B6DB35BB609B45781A73117D98FE4EB2</t>
  </si>
  <si>
    <t>CLAUDIA ELIZABETH</t>
  </si>
  <si>
    <t>B6DB35BB609B457806EAA44652C80160</t>
  </si>
  <si>
    <t>ALDO RODRIGO</t>
  </si>
  <si>
    <t>B6DB35BB609B457849E50143FEFC6CEE</t>
  </si>
  <si>
    <t>RAYMUNDO ALEJANDRO</t>
  </si>
  <si>
    <t>B6DB35BB609B4578E7782E86ADEDD9BF</t>
  </si>
  <si>
    <t>BLANCA IDALIA</t>
  </si>
  <si>
    <t>B6DB35BB609B4578294E95541C84DD81</t>
  </si>
  <si>
    <t>LUIS DANIEL</t>
  </si>
  <si>
    <t>TERRAZAS</t>
  </si>
  <si>
    <t>ARMENDARIZ</t>
  </si>
  <si>
    <t>B6DB35BB609B45783F36E4B2BE585B34</t>
  </si>
  <si>
    <t>JOSE MARTIN</t>
  </si>
  <si>
    <t>CASTOR</t>
  </si>
  <si>
    <t>B6DB35BB609B457897512878A2C988E0</t>
  </si>
  <si>
    <t>B6DB35BB609B4578398655B66AE46458</t>
  </si>
  <si>
    <t>LEONARDO GABRIEL</t>
  </si>
  <si>
    <t>LANDA</t>
  </si>
  <si>
    <t>92DC2A89C861D58C9B4A0DDB475CA652</t>
  </si>
  <si>
    <t>JESUS RAFAEL</t>
  </si>
  <si>
    <t>92DC2A89C861D58CDEA6C63C03AC2B77</t>
  </si>
  <si>
    <t>ROCIO</t>
  </si>
  <si>
    <t>92DC2A89C861D58CB2082F0766C4F30F</t>
  </si>
  <si>
    <t>PABLO ALEJANDRO</t>
  </si>
  <si>
    <t>92DC2A89C861D58C046F6C6F799C5DD4</t>
  </si>
  <si>
    <t>92DC2A89C861D58C802A813F3F24938A</t>
  </si>
  <si>
    <t>92DC2A89C861D58C57F6D7FB7DAEB432</t>
  </si>
  <si>
    <t>7656C57119FE396428FA7CE8CB93E950</t>
  </si>
  <si>
    <t>JAIME ALEXIS</t>
  </si>
  <si>
    <t>CALVILLO</t>
  </si>
  <si>
    <t>7656C57119FE39640D6AE1522CE66D03</t>
  </si>
  <si>
    <t>FRAUSTO</t>
  </si>
  <si>
    <t>7656C57119FE3964DC1CAE63E691BCCE</t>
  </si>
  <si>
    <t>JUAN GABINO</t>
  </si>
  <si>
    <t>7656C57119FE3964B89C5B972119971A</t>
  </si>
  <si>
    <t>JONATHAN JESUS</t>
  </si>
  <si>
    <t>PONCE DE LEON</t>
  </si>
  <si>
    <t>66FAAAE9274F71459E8E608FCB04CD08</t>
  </si>
  <si>
    <t>DANIELA</t>
  </si>
  <si>
    <t>66FAAAE9274F7145915D2C62310FBD83</t>
  </si>
  <si>
    <t>66FAAAE9274F7145D98229DB9843F606</t>
  </si>
  <si>
    <t>SERGIO ISRAEL</t>
  </si>
  <si>
    <t>TEJEDA</t>
  </si>
  <si>
    <t>66FAAAE9274F71457CB5286AD5FA5ABB</t>
  </si>
  <si>
    <t>CONCEPCION GUADALUPE</t>
  </si>
  <si>
    <t>49C6EBD3E80F2432CB4946B4F4840245</t>
  </si>
  <si>
    <t>KARLA</t>
  </si>
  <si>
    <t>49C6EBD3E80F24321BC62F5C538D1208</t>
  </si>
  <si>
    <t>MYRIAM KARINA</t>
  </si>
  <si>
    <t>49C6EBD3E80F24321C1B68539990F94C</t>
  </si>
  <si>
    <t>MANUEL HUMBERTO</t>
  </si>
  <si>
    <t>49C6EBD3E80F2432773544BC60B674C5</t>
  </si>
  <si>
    <t>612E4D81E8C846E7F40A2536351B8EB9</t>
  </si>
  <si>
    <t>SERGIO DAVID</t>
  </si>
  <si>
    <t>612E4D81E8C846E71D5C72D9D5903AFF</t>
  </si>
  <si>
    <t>DEBORAH DENISE</t>
  </si>
  <si>
    <t>612E4D81E8C846E7339000925CE225FE</t>
  </si>
  <si>
    <t>PAOLA</t>
  </si>
  <si>
    <t>OLIVIER</t>
  </si>
  <si>
    <t>ENCISO</t>
  </si>
  <si>
    <t>612E4D81E8C846E7659563663BF2C185</t>
  </si>
  <si>
    <t>JAIME HORACIO</t>
  </si>
  <si>
    <t>ABD23E4B9F31BED90501212FA1B2C067</t>
  </si>
  <si>
    <t>YAREELLYS</t>
  </si>
  <si>
    <t>ZAYAS</t>
  </si>
  <si>
    <t>ABD23E4B9F31BED93EA078901007F8D1</t>
  </si>
  <si>
    <t>HOMERO ALEJANDRO</t>
  </si>
  <si>
    <t>GARATE</t>
  </si>
  <si>
    <t>ABD23E4B9F31BED940FADC948B1AEA98</t>
  </si>
  <si>
    <t>HECTOR JAIME</t>
  </si>
  <si>
    <t>ABD23E4B9F31BED9AEC58F10CBF1F17F</t>
  </si>
  <si>
    <t>FLOR JANETH</t>
  </si>
  <si>
    <t>ABD23E4B9F31BED93B33DA85C2BD27E6</t>
  </si>
  <si>
    <t>974C8ED980B0DAEF29AA76A5C8E2DA4E</t>
  </si>
  <si>
    <t>CARLOS FEDERICO</t>
  </si>
  <si>
    <t>974C8ED980B0DAEF702CFDF81D77DE9B</t>
  </si>
  <si>
    <t>974C8ED980B0DAEF09AB95E4E6C7B912</t>
  </si>
  <si>
    <t>974C8ED980B0DAEFF4A469F663645BED</t>
  </si>
  <si>
    <t>974C8ED980B0DAEF433151504E4DBEAB</t>
  </si>
  <si>
    <t>974C8ED980B0DAEF313ED7D701220A2F</t>
  </si>
  <si>
    <t>JOSE RAUL</t>
  </si>
  <si>
    <t>53720DB039DEA0BA14B5C7DEB6D0AE22</t>
  </si>
  <si>
    <t>FAVIOLA</t>
  </si>
  <si>
    <t>CORVERA</t>
  </si>
  <si>
    <t>VELARDE</t>
  </si>
  <si>
    <t>53720DB039DEA0BAD5FC08064DA4B22A</t>
  </si>
  <si>
    <t>ELFEGA</t>
  </si>
  <si>
    <t>SAMANO</t>
  </si>
  <si>
    <t>53720DB039DEA0BAB352DDB859B325D3</t>
  </si>
  <si>
    <t>53720DB039DEA0BA487DC483576AD954</t>
  </si>
  <si>
    <t>53720DB039DEA0BAF6B53D8079B2A98D</t>
  </si>
  <si>
    <t>53720DB039DEA0BAF3D9FBDD1E56325C</t>
  </si>
  <si>
    <t>ARGENIS PENIEL</t>
  </si>
  <si>
    <t>VERGARA</t>
  </si>
  <si>
    <t>BFA62D179341E9B90C123B8A4556E359</t>
  </si>
  <si>
    <t>MOTOMOCHI</t>
  </si>
  <si>
    <t>BFA62D179341E9B9325AF990128EA5F5</t>
  </si>
  <si>
    <t>ZOE</t>
  </si>
  <si>
    <t>BFA62D179341E9B987B70FC6A74760CF</t>
  </si>
  <si>
    <t>LISA MARIA</t>
  </si>
  <si>
    <t>GUARDIOLA</t>
  </si>
  <si>
    <t>BFA62D179341E9B9FEDBC7A0054B2152</t>
  </si>
  <si>
    <t>CESAR IRAK</t>
  </si>
  <si>
    <t>241EC9FE1C029C9583E6BE1FE163F950</t>
  </si>
  <si>
    <t>JOANA YADIRA</t>
  </si>
  <si>
    <t>241EC9FE1C029C957B80B556DE8C9DF7</t>
  </si>
  <si>
    <t>JORGE ISAAC</t>
  </si>
  <si>
    <t>241EC9FE1C029C954BAB16F7EC95D746</t>
  </si>
  <si>
    <t>TANIA GISSEL</t>
  </si>
  <si>
    <t>241EC9FE1C029C9590D7D36C27753158</t>
  </si>
  <si>
    <t>JOCELYN CYAN</t>
  </si>
  <si>
    <t>PUGA</t>
  </si>
  <si>
    <t>0194F3831256FF9339CAB109204F3C87</t>
  </si>
  <si>
    <t>DAVID TADEO</t>
  </si>
  <si>
    <t>0194F3831256FF9319F588B30C9C253B</t>
  </si>
  <si>
    <t>0194F3831256FF93B85D38A05E3CF3F3</t>
  </si>
  <si>
    <t>JAVIER ALEJANDRO</t>
  </si>
  <si>
    <t>MARES</t>
  </si>
  <si>
    <t>0194F3831256FF93B3EA3BBFAA5BFC30</t>
  </si>
  <si>
    <t>FELIPE EDMUNDO</t>
  </si>
  <si>
    <t>79BA35CA5CBBC59CEBF007F721B7EDBA</t>
  </si>
  <si>
    <t>LEONEL</t>
  </si>
  <si>
    <t>TATO</t>
  </si>
  <si>
    <t>79BA35CA5CBBC59C87D4C87F0FF1EC16</t>
  </si>
  <si>
    <t>ZAID ALEJANDRO</t>
  </si>
  <si>
    <t>79BA35CA5CBBC59C88F5F2480C7EE27E</t>
  </si>
  <si>
    <t>79BA35CA5CBBC59C5798B58DCA5F102D</t>
  </si>
  <si>
    <t>79BA35CA5CBBC59CDE8009D9997B91BA</t>
  </si>
  <si>
    <t>79BA35CA5CBBC59CD987C536936F6EF6</t>
  </si>
  <si>
    <t>SHEILA ADELA</t>
  </si>
  <si>
    <t>VILLA</t>
  </si>
  <si>
    <t>587C8688C5D00B16053285FA56A6BBB1</t>
  </si>
  <si>
    <t>ERIK ALEJANDRO</t>
  </si>
  <si>
    <t>CHUC</t>
  </si>
  <si>
    <t>587C8688C5D00B16A1643F7AAC5C25F6</t>
  </si>
  <si>
    <t>OSCAR RUBEN</t>
  </si>
  <si>
    <t>587C8688C5D00B169BA2C7FFC19F1C55</t>
  </si>
  <si>
    <t>PANIAGUA</t>
  </si>
  <si>
    <t>587C8688C5D00B16129C3A9E3D25BD7C</t>
  </si>
  <si>
    <t>CRISTINA ANGELICA</t>
  </si>
  <si>
    <t>5E367AC05F0A206FED1BD7EF449E2F1D</t>
  </si>
  <si>
    <t>5E367AC05F0A206F42138B12D7D4475A</t>
  </si>
  <si>
    <t>LUIS JAVIER</t>
  </si>
  <si>
    <t>MARTINEZ DEL CAMPO</t>
  </si>
  <si>
    <t>5E367AC05F0A206F3D914C4E400B0F49</t>
  </si>
  <si>
    <t>PEDRO CELESTINO</t>
  </si>
  <si>
    <t>VARELA</t>
  </si>
  <si>
    <t>5E367AC05F0A206FF2B05D8BF9694BFC</t>
  </si>
  <si>
    <t>F4B0B48B4CAEDF516673F63E0C7A56AD</t>
  </si>
  <si>
    <t>F4B0B48B4CAEDF512DC34ED2BA2A905A</t>
  </si>
  <si>
    <t>GABINO ADRIAN</t>
  </si>
  <si>
    <t>ALMARAZ</t>
  </si>
  <si>
    <t>959E0C546947A082BBB385F02441E206</t>
  </si>
  <si>
    <t>TIJERINA</t>
  </si>
  <si>
    <t>959E0C546947A08216DA26F99333CF2A</t>
  </si>
  <si>
    <t>HECTOR AUGUSTO</t>
  </si>
  <si>
    <t>CA6739AB36AB2E4FA4D3BDB5B44536FC</t>
  </si>
  <si>
    <t>IGNACIO</t>
  </si>
  <si>
    <t>CA6739AB36AB2E4F8EADDA05295C292A</t>
  </si>
  <si>
    <t>BUGDUD</t>
  </si>
  <si>
    <t>CA6739AB36AB2E4F7629ECF639EBA72B</t>
  </si>
  <si>
    <t>JUANA</t>
  </si>
  <si>
    <t>CA6739AB36AB2E4FB71F1BEF67186DE8</t>
  </si>
  <si>
    <t>D1B673584A98BEE35A4623291505344D</t>
  </si>
  <si>
    <t>D1B673584A98BEE3BCF9B9A06DD6883E</t>
  </si>
  <si>
    <t>FAVELA</t>
  </si>
  <si>
    <t>D1B673584A98BEE3A0027D2B76C6AFD5</t>
  </si>
  <si>
    <t>BALDEMAR</t>
  </si>
  <si>
    <t>D1B673584A98BEE3001A9DAEF261ED0A</t>
  </si>
  <si>
    <t>22F0B62A35435FDEE27C21A5AC0A5B6B</t>
  </si>
  <si>
    <t>ALMA DELIA</t>
  </si>
  <si>
    <t>22F0B62A35435FDEC2A8D519084F0AA8</t>
  </si>
  <si>
    <t>COTA</t>
  </si>
  <si>
    <t>OLMOS</t>
  </si>
  <si>
    <t>22F0B62A35435FDE237098085AB0D8EE</t>
  </si>
  <si>
    <t>22F0B62A35435FDED06CCB0256D61598</t>
  </si>
  <si>
    <t>GUILLERMO DE JESUS</t>
  </si>
  <si>
    <t>ZAPIAIN</t>
  </si>
  <si>
    <t>2122DBB782FC9A8AEC8D95B67DF3ADA1</t>
  </si>
  <si>
    <t>SILVIA GUADALUPE</t>
  </si>
  <si>
    <t>2122DBB782FC9A8AC31544DA6ED0E42E</t>
  </si>
  <si>
    <t>ALBERTO JAVIER</t>
  </si>
  <si>
    <t>UNZUETA</t>
  </si>
  <si>
    <t>2122DBB782FC9A8AD4E3D1FE90754695</t>
  </si>
  <si>
    <t>ERICK</t>
  </si>
  <si>
    <t>FRUTOS</t>
  </si>
  <si>
    <t>2122DBB782FC9A8ACBF73666B45B0C09</t>
  </si>
  <si>
    <t>ELDA NELLY</t>
  </si>
  <si>
    <t>1DECC8A3DBE0C0FA6970D8D8E107BA2F</t>
  </si>
  <si>
    <t>LAURO SALVADOR</t>
  </si>
  <si>
    <t>1DECC8A3DBE0C0FA6828F3C12731D51E</t>
  </si>
  <si>
    <t>DIEGO</t>
  </si>
  <si>
    <t>COMPEAN</t>
  </si>
  <si>
    <t>1DECC8A3DBE0C0FA1C5E6683B9679DF5</t>
  </si>
  <si>
    <t>LAREDO</t>
  </si>
  <si>
    <t>1DECC8A3DBE0C0FA586BF80D9E073EA9</t>
  </si>
  <si>
    <t>SONIA AURORA</t>
  </si>
  <si>
    <t>0424C5E59FFD7B7895C21919FB8F0097</t>
  </si>
  <si>
    <t>0424C5E59FFD7B7869F1692BA58F3EA7</t>
  </si>
  <si>
    <t>ARREOLA</t>
  </si>
  <si>
    <t>0424C5E59FFD7B7890080AB187244FD3</t>
  </si>
  <si>
    <t>0424C5E59FFD7B78DC646977B0A110D3</t>
  </si>
  <si>
    <t>MARIA ELENA</t>
  </si>
  <si>
    <t>URDIALES</t>
  </si>
  <si>
    <t>0AB43439BA63D5B13A0047FDDF96EC28</t>
  </si>
  <si>
    <t>BLANCA ARACELI</t>
  </si>
  <si>
    <t>0AB43439BA63D5B10A567F4DE4C5B58D</t>
  </si>
  <si>
    <t>BAB9C4F05CC7CCA9C2FE0C7F9BE38F62</t>
  </si>
  <si>
    <t>NORMA EDITH</t>
  </si>
  <si>
    <t>BAB9C4F05CC7CCA9479DD9FBFD12B306</t>
  </si>
  <si>
    <t>JUVENCIO</t>
  </si>
  <si>
    <t>C5C98757CD1479117BF812530B312C8E</t>
  </si>
  <si>
    <t>C5C98757CD1479114EF7E0DEAC8A2B7E</t>
  </si>
  <si>
    <t>BENITO</t>
  </si>
  <si>
    <t>C5C98757CD147911FC70F542EB289307</t>
  </si>
  <si>
    <t>LILIAN ANGELICA</t>
  </si>
  <si>
    <t>REYNOSA</t>
  </si>
  <si>
    <t>C5C98757CD1479113DD733D322257D2F</t>
  </si>
  <si>
    <t>PEDRO CESAR</t>
  </si>
  <si>
    <t>269C9588F242EB952430BCB2D077951E</t>
  </si>
  <si>
    <t>JUAN DANIEL</t>
  </si>
  <si>
    <t>269C9588F242EB95F357DC5502224E22</t>
  </si>
  <si>
    <t>ALMA LILIA</t>
  </si>
  <si>
    <t>269C9588F242EB958B195DB9BD95391C</t>
  </si>
  <si>
    <t>MARIA ANGELICA</t>
  </si>
  <si>
    <t>VALERO</t>
  </si>
  <si>
    <t>269C9588F242EB952717B31D06BEC655</t>
  </si>
  <si>
    <t>269C9588F242EB9562D0D30B3FA114A6</t>
  </si>
  <si>
    <t>269C9588F242EB95D508C3F70AA1586E</t>
  </si>
  <si>
    <t>3E560A7F8DA08E8854B4EF8AB4EC4327</t>
  </si>
  <si>
    <t>MORAL</t>
  </si>
  <si>
    <t>DE LA RUBIA</t>
  </si>
  <si>
    <t>3E560A7F8DA08E888CF15FC644BEBDD8</t>
  </si>
  <si>
    <t>3E560A7F8DA08E88BB56AFE5AA56AB8A</t>
  </si>
  <si>
    <t>IVONNE MARLENE</t>
  </si>
  <si>
    <t>3E560A7F8DA08E88595C3E4A7857A64F</t>
  </si>
  <si>
    <t>ANA CECILIA</t>
  </si>
  <si>
    <t>5722CD839A739CF7690CED2C28D45932</t>
  </si>
  <si>
    <t>NAZARIO HIRAM</t>
  </si>
  <si>
    <t>5722CD839A739CF7A5223B6BF360BBD9</t>
  </si>
  <si>
    <t>5722CD839A739CF7F7D9B65757B1DDD3</t>
  </si>
  <si>
    <t>5722CD839A739CF70E46B4C1D38ACB66</t>
  </si>
  <si>
    <t>TOMAS CONSTANTINO</t>
  </si>
  <si>
    <t>D3C2BD13DAA47F0CFD84A0465CEBDBD8</t>
  </si>
  <si>
    <t>DELIA GUADALUPE</t>
  </si>
  <si>
    <t>SILLAS</t>
  </si>
  <si>
    <t>D3C2BD13DAA47F0CC785BD3305A9AAD9</t>
  </si>
  <si>
    <t>LUCILA ADRIANA</t>
  </si>
  <si>
    <t>GALAN</t>
  </si>
  <si>
    <t>FRANCO</t>
  </si>
  <si>
    <t>D3C2BD13DAA47F0CE6FD2536848718E9</t>
  </si>
  <si>
    <t>MARIA DEL RAYO</t>
  </si>
  <si>
    <t>D3C2BD13DAA47F0C8906316187E84F8E</t>
  </si>
  <si>
    <t>JUAN RICARDO</t>
  </si>
  <si>
    <t>279A1C614D7C2A71DFD01FBC76A1D3F1</t>
  </si>
  <si>
    <t>GERARDO RAYMUNDO</t>
  </si>
  <si>
    <t>279A1C614D7C2A71ACF72E7F921F1F97</t>
  </si>
  <si>
    <t>279A1C614D7C2A71E01706A63ECD6F63</t>
  </si>
  <si>
    <t>GEORGINA</t>
  </si>
  <si>
    <t>279A1C614D7C2A719B3D6C1A358FB16C</t>
  </si>
  <si>
    <t>RAQUEL</t>
  </si>
  <si>
    <t>MORQUECHO</t>
  </si>
  <si>
    <t>14054B93E8B471453A626DAE001C239C</t>
  </si>
  <si>
    <t>ALMAGUER</t>
  </si>
  <si>
    <t>6C99BF7B4102308BB0DB73248400FBDB</t>
  </si>
  <si>
    <t>SUSANA THELMA</t>
  </si>
  <si>
    <t>CORTINA</t>
  </si>
  <si>
    <t>0D549435689874049CC729168A730B83</t>
  </si>
  <si>
    <t>SALOME MARIBEL</t>
  </si>
  <si>
    <t>DE LA PARRA</t>
  </si>
  <si>
    <t>ARCINIEGA</t>
  </si>
  <si>
    <t>874957E94886F92F392E08A04E239133</t>
  </si>
  <si>
    <t>KARLA LIZETTE</t>
  </si>
  <si>
    <t>COSIO</t>
  </si>
  <si>
    <t>6EFFFF68A87520DA26F0720E380567F4</t>
  </si>
  <si>
    <t>6EFFFF68A87520DA9466E05199953A37</t>
  </si>
  <si>
    <t>SERGIO GUADALUPE</t>
  </si>
  <si>
    <t>6EFFFF68A87520DA77D92CC3BF3AA56F</t>
  </si>
  <si>
    <t>CLAUDIA MARCELA</t>
  </si>
  <si>
    <t>6EFFFF68A87520DA12218E6C98E9899C</t>
  </si>
  <si>
    <t>ADRIAN ELI</t>
  </si>
  <si>
    <t>ANAYA</t>
  </si>
  <si>
    <t>9F409266034331370A87D477740D3ACF</t>
  </si>
  <si>
    <t>ROELOF</t>
  </si>
  <si>
    <t>JENTJE</t>
  </si>
  <si>
    <t>BERGSTRA</t>
  </si>
  <si>
    <t>9F409266034331373C1A3FD4512B2544</t>
  </si>
  <si>
    <t>9F40926603433137098D7172DA8AA35C</t>
  </si>
  <si>
    <t>9F409266034331370989B56DEC883BB0</t>
  </si>
  <si>
    <t>ROSA ELENA</t>
  </si>
  <si>
    <t>F08517AEFA7E4028004D1ADDE49B2148</t>
  </si>
  <si>
    <t>F08517AEFA7E4028E97AAE7C29D18A43</t>
  </si>
  <si>
    <t>FLOR ESTHELA</t>
  </si>
  <si>
    <t>PALOMAR</t>
  </si>
  <si>
    <t>F08517AEFA7E402877C2A866A542B399</t>
  </si>
  <si>
    <t>F08517AEFA7E4028885EA614EBAA49E0</t>
  </si>
  <si>
    <t>F08517AEFA7E40286BF53020C449BE89</t>
  </si>
  <si>
    <t>F08517AEFA7E4028C53180DEE23047FE</t>
  </si>
  <si>
    <t>FF3A2BED617584A02B4C8075175A5701</t>
  </si>
  <si>
    <t>NANCY ELIZABETH</t>
  </si>
  <si>
    <t>FF3A2BED617584A01C4B6C634CB288F4</t>
  </si>
  <si>
    <t>EILEEN SUSANA</t>
  </si>
  <si>
    <t>FF3A2BED617584A0136CF39C0F939D80</t>
  </si>
  <si>
    <t>LUIS MARTIN</t>
  </si>
  <si>
    <t>FF3A2BED617584A0006F2BE803C4181A</t>
  </si>
  <si>
    <t>MIGUEL</t>
  </si>
  <si>
    <t>A2C0670EFB5B46D21FFB94D2928FC225</t>
  </si>
  <si>
    <t>A2C0670EFB5B46D274FF17E94111650D</t>
  </si>
  <si>
    <t>A2C0670EFB5B46D2570ABEA123F65D64</t>
  </si>
  <si>
    <t>A2C0670EFB5B46D29A2F2576965E41EE</t>
  </si>
  <si>
    <t>EDNA BERENICE</t>
  </si>
  <si>
    <t>CASTAÑEDA</t>
  </si>
  <si>
    <t>89E7ECEFF3C3D1500B1FF94D072652E5</t>
  </si>
  <si>
    <t>89E7ECEFF3C3D150559D0CA80948F4BA</t>
  </si>
  <si>
    <t>89E7ECEFF3C3D150441BB881460A1FF2</t>
  </si>
  <si>
    <t>MONICA</t>
  </si>
  <si>
    <t>JASSO</t>
  </si>
  <si>
    <t>89E7ECEFF3C3D150C54EC8D7D6F33089</t>
  </si>
  <si>
    <t>45B3B92C9B4EE8DD77042AFB3D5C3570</t>
  </si>
  <si>
    <t>TOMAS ELOY</t>
  </si>
  <si>
    <t>SALAIS</t>
  </si>
  <si>
    <t>FIERRO</t>
  </si>
  <si>
    <t>45B3B92C9B4EE8DD15BB4009AA16FE14</t>
  </si>
  <si>
    <t>AVELLANEDA</t>
  </si>
  <si>
    <t>45B3B92C9B4EE8DDA0F5808F29C59306</t>
  </si>
  <si>
    <t>FRANCISCO EDMUNDO</t>
  </si>
  <si>
    <t>45B3B92C9B4EE8DD3570FCD6F854F3AF</t>
  </si>
  <si>
    <t>NELSON FEDERICO</t>
  </si>
  <si>
    <t>910918DCED74C0B23BC6480E6DB43C4F</t>
  </si>
  <si>
    <t>ZAIDA</t>
  </si>
  <si>
    <t>910918DCED74C0B2F0B1CDEA9B42D446</t>
  </si>
  <si>
    <t>DANIELA SARAI</t>
  </si>
  <si>
    <t>COSTILLA</t>
  </si>
  <si>
    <t>1060D139CD926DB55FD6DB997C669B61</t>
  </si>
  <si>
    <t>ALMA SONIA</t>
  </si>
  <si>
    <t>1060D139CD926DB5D6BAF854ADDEC04E</t>
  </si>
  <si>
    <t>9116A11847A22AB8807BAF905A7FED7C</t>
  </si>
  <si>
    <t>ALINA</t>
  </si>
  <si>
    <t>OLALLA</t>
  </si>
  <si>
    <t>KERSTUPP</t>
  </si>
  <si>
    <t>9116A11847A22AB8C229E7408845AED0</t>
  </si>
  <si>
    <t>ETHEL DANIELA</t>
  </si>
  <si>
    <t>9116A11847A22AB838772BA53CA4C8D8</t>
  </si>
  <si>
    <t>CORTEZ</t>
  </si>
  <si>
    <t>9116A11847A22AB883FE28F380E00EB5</t>
  </si>
  <si>
    <t>MAYRA LUCERO</t>
  </si>
  <si>
    <t>F9C80D0101FC9B5DA8AA9CE63568E533</t>
  </si>
  <si>
    <t>SEGOVIANO</t>
  </si>
  <si>
    <t>F9C80D0101FC9B5DC880F7E2E43BD1E0</t>
  </si>
  <si>
    <t>F9C80D0101FC9B5D09F1C29C092116F3</t>
  </si>
  <si>
    <t>F9C80D0101FC9B5DE5605FAFC8607AA7</t>
  </si>
  <si>
    <t>F9C80D0101FC9B5D02D977B45DDE08F9</t>
  </si>
  <si>
    <t>MONROY</t>
  </si>
  <si>
    <t>F9C80D0101FC9B5D621425054AEF293F</t>
  </si>
  <si>
    <t>OSCAR FERNANDO II</t>
  </si>
  <si>
    <t>CBEA71772627150A8A1061A2678F875A</t>
  </si>
  <si>
    <t>PAVON</t>
  </si>
  <si>
    <t>CBEA71772627150A8A09E30831BC2161</t>
  </si>
  <si>
    <t>LUIS ARTURO</t>
  </si>
  <si>
    <t>CBEA71772627150A8329A1C39463D5E9</t>
  </si>
  <si>
    <t>DANTE</t>
  </si>
  <si>
    <t>FERREYRA</t>
  </si>
  <si>
    <t>CBEA71772627150A71884F502127CA8F</t>
  </si>
  <si>
    <t>EDER UBALDO</t>
  </si>
  <si>
    <t>ARREDONDO</t>
  </si>
  <si>
    <t>E527F0DF33FC552DF30937A008110BED</t>
  </si>
  <si>
    <t>NELSSON FABIAN</t>
  </si>
  <si>
    <t>TOVAR</t>
  </si>
  <si>
    <t>E527F0DF33FC552D8C22DBB10189B35A</t>
  </si>
  <si>
    <t>FRAYRE</t>
  </si>
  <si>
    <t>E527F0DF33FC552D7CDB5F44C8B9B90E</t>
  </si>
  <si>
    <t>DAVID ISRAEL</t>
  </si>
  <si>
    <t>OLMEDO</t>
  </si>
  <si>
    <t>E527F0DF33FC552D45DB54D2FAAFA1AA</t>
  </si>
  <si>
    <t>JESSICA BELINDA</t>
  </si>
  <si>
    <t>E527F0DF33FC552D631B60FDCAAEB523</t>
  </si>
  <si>
    <t>E527F0DF33FC552D1AF8D63D11F8CC75</t>
  </si>
  <si>
    <t>PEDRO CATARINO</t>
  </si>
  <si>
    <t>PIÑA</t>
  </si>
  <si>
    <t>E527F0DF33FC552D6456558FCE550146</t>
  </si>
  <si>
    <t>ALMA MIREYA</t>
  </si>
  <si>
    <t>IRACHETA</t>
  </si>
  <si>
    <t>E527F0DF33FC552DE22BEB2C2F4520B7</t>
  </si>
  <si>
    <t>ROGELIO DE JESUS</t>
  </si>
  <si>
    <t>E527F0DF33FC552D9B6F1B193E576EE2</t>
  </si>
  <si>
    <t>E527F0DF33FC552DAC4066D61F384EA7</t>
  </si>
  <si>
    <t>SILVIA ENEDIT</t>
  </si>
  <si>
    <t>E527F0DF33FC552D7DC67BA998700AC5</t>
  </si>
  <si>
    <t>GABRIEL</t>
  </si>
  <si>
    <t>AYMA</t>
  </si>
  <si>
    <t>E527F0DF33FC552DB62902BA1D939638</t>
  </si>
  <si>
    <t>MAGDA ELIZABETH</t>
  </si>
  <si>
    <t>DF41719CF4546EBF4DF8DF178FADD929</t>
  </si>
  <si>
    <t>ALEJANDRA</t>
  </si>
  <si>
    <t>DF41719CF4546EBF583F4773303A0591</t>
  </si>
  <si>
    <t>JOSE ROSARIO GUADALU</t>
  </si>
  <si>
    <t>DF41719CF4546EBF98D8B207ABDFB4C3</t>
  </si>
  <si>
    <t>DF41719CF4546EBFE453ACEAD536B3B7</t>
  </si>
  <si>
    <t>SAMANTHA MARIBEL</t>
  </si>
  <si>
    <t>B6DB35BB609B45782F55D0CC22E743A4</t>
  </si>
  <si>
    <t>B6DB35BB609B45784C111F37F1134F03</t>
  </si>
  <si>
    <t>MARIO DANIEL</t>
  </si>
  <si>
    <t>B6DB35BB609B4578D786D0C7569E8418</t>
  </si>
  <si>
    <t>DANTE EVELIO</t>
  </si>
  <si>
    <t>MAYORGA</t>
  </si>
  <si>
    <t>B6DB35BB609B4578D46070398ED48AC7</t>
  </si>
  <si>
    <t>CRISTIAN NOEL</t>
  </si>
  <si>
    <t>B6DB35BB609B4578EC5BBDB387BF307F</t>
  </si>
  <si>
    <t>DE HARO</t>
  </si>
  <si>
    <t>B6DB35BB609B4578090090E877BB718B</t>
  </si>
  <si>
    <t>HECTOR PERFECTO</t>
  </si>
  <si>
    <t>REYNA</t>
  </si>
  <si>
    <t>B6DB35BB609B45780B87A837037D599D</t>
  </si>
  <si>
    <t>LUIS TOMAS</t>
  </si>
  <si>
    <t>RODENAS</t>
  </si>
  <si>
    <t>CUENCA</t>
  </si>
  <si>
    <t>B6DB35BB609B4578E96C51858E07DA42</t>
  </si>
  <si>
    <t>SERGIO GUSTAVO</t>
  </si>
  <si>
    <t>VALENZUELA</t>
  </si>
  <si>
    <t>92DC2A89C861D58CA2C5B5A432A7E922</t>
  </si>
  <si>
    <t>MANUEL SATURNINO</t>
  </si>
  <si>
    <t>SANCHO</t>
  </si>
  <si>
    <t>92DC2A89C861D58C7D6BF185AC455305</t>
  </si>
  <si>
    <t>OSCAR NOE</t>
  </si>
  <si>
    <t>92DC2A89C861D58C8550060066D78787</t>
  </si>
  <si>
    <t>MARTHA EVELIA</t>
  </si>
  <si>
    <t>92DC2A89C861D58C3D4D00124B9B289D</t>
  </si>
  <si>
    <t>EDER</t>
  </si>
  <si>
    <t>7656C57119FE3964711585D73BBD917C</t>
  </si>
  <si>
    <t>7656C57119FE3964C410C4914EB04541</t>
  </si>
  <si>
    <t>ALMA ELIZABETH</t>
  </si>
  <si>
    <t>7656C57119FE3964E6DD6F9771A8E62D</t>
  </si>
  <si>
    <t>JACOB JOSAFAT</t>
  </si>
  <si>
    <t>7656C57119FE3964904D619E42586F23</t>
  </si>
  <si>
    <t>JONATHAN</t>
  </si>
  <si>
    <t>66FAAAE9274F7145D6A9DF93D78974C8</t>
  </si>
  <si>
    <t>ALFREDO</t>
  </si>
  <si>
    <t>BALBOA</t>
  </si>
  <si>
    <t>66FAAAE9274F71457D823AC64E56E07D</t>
  </si>
  <si>
    <t>LESLIE DANIELA</t>
  </si>
  <si>
    <t>66FAAAE9274F714572F29DA93B325874</t>
  </si>
  <si>
    <t>FROYLAN</t>
  </si>
  <si>
    <t>66FAAAE9274F714528DD0819522A8559</t>
  </si>
  <si>
    <t>DIANA MASSIEL</t>
  </si>
  <si>
    <t>ACEVES</t>
  </si>
  <si>
    <t>AGUERO</t>
  </si>
  <si>
    <t>49C6EBD3E80F24327DE2EB44771A9895</t>
  </si>
  <si>
    <t>MAYRA YADIRA</t>
  </si>
  <si>
    <t>49C6EBD3E80F243209E06ED2600A9E2E</t>
  </si>
  <si>
    <t>NESTOR EMMANUEL</t>
  </si>
  <si>
    <t>ORELLANA</t>
  </si>
  <si>
    <t>49C6EBD3E80F24323537EB984F0C48E6</t>
  </si>
  <si>
    <t>FERNANDA</t>
  </si>
  <si>
    <t>49C6EBD3E80F24327A7422EB1CE4F0DF</t>
  </si>
  <si>
    <t>KARINA</t>
  </si>
  <si>
    <t>612E4D81E8C846E77EE76C2B6B376958</t>
  </si>
  <si>
    <t>MARLEN YADARI</t>
  </si>
  <si>
    <t>VIVEROS</t>
  </si>
  <si>
    <t>612E4D81E8C846E7561F48BED3FCB367</t>
  </si>
  <si>
    <t>CRISTINA MIRALDA</t>
  </si>
  <si>
    <t>612E4D81E8C846E701C4385F4FD01C53</t>
  </si>
  <si>
    <t>SAMUEL</t>
  </si>
  <si>
    <t>612E4D81E8C846E7A27815962636EDCE</t>
  </si>
  <si>
    <t>JOSEFINA SARAI</t>
  </si>
  <si>
    <t>CANDIA</t>
  </si>
  <si>
    <t>ABD23E4B9F31BED9AD22E18BDD0A28AF</t>
  </si>
  <si>
    <t>ABD23E4B9F31BED99F5B31DD81A7762E</t>
  </si>
  <si>
    <t>ABD23E4B9F31BED9E3CF42A049E4B9DC</t>
  </si>
  <si>
    <t>HEIDI ALEJANDRA</t>
  </si>
  <si>
    <t>ABD23E4B9F31BED9F8F917534EB96E04</t>
  </si>
  <si>
    <t>IRMA PENELOPE</t>
  </si>
  <si>
    <t>ABD23E4B9F31BED975563A023BE1BAF5</t>
  </si>
  <si>
    <t>FARIAS</t>
  </si>
  <si>
    <t>974C8ED980B0DAEF93C0DCBAE4B91C14</t>
  </si>
  <si>
    <t>974C8ED980B0DAEF5D2CB2481320FDA4</t>
  </si>
  <si>
    <t>974C8ED980B0DAEFBFA643D693BFDAB9</t>
  </si>
  <si>
    <t>FATIMA LIZETH</t>
  </si>
  <si>
    <t>GANDARILLA</t>
  </si>
  <si>
    <t>974C8ED980B0DAEF6A934B591B194919</t>
  </si>
  <si>
    <t>TANIA ALEJANDRA</t>
  </si>
  <si>
    <t>53720DB039DEA0BAB0B70FC525B626B6</t>
  </si>
  <si>
    <t>LEPE</t>
  </si>
  <si>
    <t>53720DB039DEA0BAEED9256376CB5C46</t>
  </si>
  <si>
    <t>ESPRONCEDA</t>
  </si>
  <si>
    <t>53720DB039DEA0BAEE7CA2880478FA9D</t>
  </si>
  <si>
    <t>MELANY MAYTE</t>
  </si>
  <si>
    <t>F6E461AA265356C45908D8F4080E2FC1</t>
  </si>
  <si>
    <t>MAXIMILIANO</t>
  </si>
  <si>
    <t>BFA62D179341E9B9176D0CE2197EB5C6</t>
  </si>
  <si>
    <t>JONATHAN DANIEL</t>
  </si>
  <si>
    <t>BANDA</t>
  </si>
  <si>
    <t>BFA62D179341E9B9A34509030E0C97D5</t>
  </si>
  <si>
    <t>EVERARDO</t>
  </si>
  <si>
    <t>BFA62D179341E9B9F21575887587B09F</t>
  </si>
  <si>
    <t>EDGAR MIGUEL</t>
  </si>
  <si>
    <t>BFA62D179341E9B9346D30902AA0DA9F</t>
  </si>
  <si>
    <t>ERIKA LIZBETH</t>
  </si>
  <si>
    <t>ALBA</t>
  </si>
  <si>
    <t>241EC9FE1C029C957F2C68CBA24C8B52</t>
  </si>
  <si>
    <t>JULIETA</t>
  </si>
  <si>
    <t>BLANQUET</t>
  </si>
  <si>
    <t>241EC9FE1C029C9554E5C26BA99A6964</t>
  </si>
  <si>
    <t>NEREYDA NATHALIE</t>
  </si>
  <si>
    <t>241EC9FE1C029C95992C61AD82BEE6B8</t>
  </si>
  <si>
    <t>MARFILEÑO</t>
  </si>
  <si>
    <t>241EC9FE1C029C95BA7D433A29FAECDD</t>
  </si>
  <si>
    <t>NORMA CAROLINA</t>
  </si>
  <si>
    <t>BAUTISTA</t>
  </si>
  <si>
    <t>0194F3831256FF9340A9FC544A41F56A</t>
  </si>
  <si>
    <t>MARIO IVAN</t>
  </si>
  <si>
    <t>0194F3831256FF93813519875484FCCE</t>
  </si>
  <si>
    <t>0194F3831256FF9367048805782C38E9</t>
  </si>
  <si>
    <t>LORENA ROCIO</t>
  </si>
  <si>
    <t>4B04814ED5062313F9687EEEB4BFED13</t>
  </si>
  <si>
    <t>REYNA YESENIA GUADAL</t>
  </si>
  <si>
    <t>VELIZ</t>
  </si>
  <si>
    <t>79BA35CA5CBBC59C6B9788EDEFC32A66</t>
  </si>
  <si>
    <t>79BA35CA5CBBC59CB418637EC94DBC98</t>
  </si>
  <si>
    <t>MARIANA LIZBETH</t>
  </si>
  <si>
    <t>79BA35CA5CBBC59C3B0D3307230AF858</t>
  </si>
  <si>
    <t>VICTOR ENRIQUE</t>
  </si>
  <si>
    <t>79BA35CA5CBBC59CA8200B0274525077</t>
  </si>
  <si>
    <t>VICTORIA PAULINA</t>
  </si>
  <si>
    <t>587C8688C5D00B164D73FF49F2E91618</t>
  </si>
  <si>
    <t>ISLAS</t>
  </si>
  <si>
    <t>587C8688C5D00B166502F255F3470E0D</t>
  </si>
  <si>
    <t>ROCIO JAQUELINE</t>
  </si>
  <si>
    <t>587C8688C5D00B1633499CA33222EE27</t>
  </si>
  <si>
    <t>587C8688C5D00B1674674388751BAC07</t>
  </si>
  <si>
    <t>ROBERTO OCTAVIO</t>
  </si>
  <si>
    <t>5E367AC05F0A206F7E53FE914D99A41C</t>
  </si>
  <si>
    <t>LUIS ALFONSO</t>
  </si>
  <si>
    <t>DUEÑAS</t>
  </si>
  <si>
    <t>5E367AC05F0A206FA99D9643175B67B3</t>
  </si>
  <si>
    <t>5E367AC05F0A206F859D54330767D34A</t>
  </si>
  <si>
    <t>OLGA</t>
  </si>
  <si>
    <t>GAVRONSKAYA</t>
  </si>
  <si>
    <t>5E367AC05F0A206FA4196FA05D308F44</t>
  </si>
  <si>
    <t>ALBERTO MATIAS</t>
  </si>
  <si>
    <t>BARREIRO</t>
  </si>
  <si>
    <t>959E0C546947A082E228CF6EF1B5792F</t>
  </si>
  <si>
    <t>MOHAMED</t>
  </si>
  <si>
    <t>HAMSHO</t>
  </si>
  <si>
    <t>959E0C546947A082C5D985AB5EE02E8E</t>
  </si>
  <si>
    <t>FELIPE</t>
  </si>
  <si>
    <t>959E0C546947A08281F88D6E996D0462</t>
  </si>
  <si>
    <t>JORGE ARMANDO</t>
  </si>
  <si>
    <t>VERDUZCO</t>
  </si>
  <si>
    <t>959E0C546947A082E3AE935868F0F264</t>
  </si>
  <si>
    <t>ALVARO</t>
  </si>
  <si>
    <t>BARBOSA</t>
  </si>
  <si>
    <t>CA6739AB36AB2E4FDA95F170C1628698</t>
  </si>
  <si>
    <t>NYDIA ESTHER</t>
  </si>
  <si>
    <t>CA6739AB36AB2E4F3DA3CAB501840AFB</t>
  </si>
  <si>
    <t>SORDIA</t>
  </si>
  <si>
    <t>CA6739AB36AB2E4FA7606BEE29243E96</t>
  </si>
  <si>
    <t>MARIA AGUSTINA</t>
  </si>
  <si>
    <t>CA6739AB36AB2E4FA4DAB141B8CE8CA3</t>
  </si>
  <si>
    <t>REGALADO</t>
  </si>
  <si>
    <t>D1B673584A98BEE3E79E1A6F3FCEEC51</t>
  </si>
  <si>
    <t>CESAR MARTIN</t>
  </si>
  <si>
    <t>D1B673584A98BEE36FD1E61D135E979C</t>
  </si>
  <si>
    <t>D1B673584A98BEE39124E3335830A125</t>
  </si>
  <si>
    <t>JORGE DE JESUS</t>
  </si>
  <si>
    <t>OCAMPO</t>
  </si>
  <si>
    <t>CANDIANI</t>
  </si>
  <si>
    <t>D1B673584A98BEE3C9FC8CB5F95553E6</t>
  </si>
  <si>
    <t>JOSE GUSTAVO</t>
  </si>
  <si>
    <t>ARRAMBIDE</t>
  </si>
  <si>
    <t>22F0B62A35435FDE4803F771D89D4FA7</t>
  </si>
  <si>
    <t>22F0B62A35435FDE50913D2C5281F06F</t>
  </si>
  <si>
    <t>22F0B62A35435FDE04265B484166B8D4</t>
  </si>
  <si>
    <t>ERIC JOSUE</t>
  </si>
  <si>
    <t>22F0B62A35435FDE782E07A09390EBE7</t>
  </si>
  <si>
    <t>FRANCISCO GERARDO</t>
  </si>
  <si>
    <t>RINCON</t>
  </si>
  <si>
    <t>2122DBB782FC9A8A7D691266E76C7916</t>
  </si>
  <si>
    <t>ALDACO</t>
  </si>
  <si>
    <t>2122DBB782FC9A8A32825FDD5FE3E522</t>
  </si>
  <si>
    <t>JAIME ARTURO</t>
  </si>
  <si>
    <t>2122DBB782FC9A8A20E0411503F422C1</t>
  </si>
  <si>
    <t>2122DBB782FC9A8A7BBC5E1FCF169662</t>
  </si>
  <si>
    <t>1DECC8A3DBE0C0FA1D56E6241685508B</t>
  </si>
  <si>
    <t>ELSA LORENA</t>
  </si>
  <si>
    <t>1DECC8A3DBE0C0FA5090494F4E7E7AB9</t>
  </si>
  <si>
    <t>1DECC8A3DBE0C0FA97AA36843BD17B39</t>
  </si>
  <si>
    <t>1DECC8A3DBE0C0FA455290ACED8B393D</t>
  </si>
  <si>
    <t>1DECC8A3DBE0C0FA58501B0D0F720638</t>
  </si>
  <si>
    <t>LIÑAN</t>
  </si>
  <si>
    <t>1DECC8A3DBE0C0FAAAD691C33C061B28</t>
  </si>
  <si>
    <t>GUSTAVO</t>
  </si>
  <si>
    <t>DEGOLLADO</t>
  </si>
  <si>
    <t>0424C5E59FFD7B78D246D0F3ED939591</t>
  </si>
  <si>
    <t>0424C5E59FFD7B78C9E5D804710FB80B</t>
  </si>
  <si>
    <t>NOEL ALEJANDRO</t>
  </si>
  <si>
    <t>HORTIALES</t>
  </si>
  <si>
    <t>0424C5E59FFD7B7832D7398CECA82020</t>
  </si>
  <si>
    <t>RODOLFO RUBEN</t>
  </si>
  <si>
    <t>0424C5E59FFD7B7814FEE023DD76AF23</t>
  </si>
  <si>
    <t>BAB9C4F05CC7CCA9F22509FFD6889168</t>
  </si>
  <si>
    <t>EDITH MIRITZA</t>
  </si>
  <si>
    <t>BAB9C4F05CC7CCA9B2674D3B70CEDAD2</t>
  </si>
  <si>
    <t>ELIZABETH GUADALUPE</t>
  </si>
  <si>
    <t>BAB9C4F05CC7CCA92A09E8B593C30D8F</t>
  </si>
  <si>
    <t>BAB9C4F05CC7CCA99CD759F232770C8C</t>
  </si>
  <si>
    <t>JOSE DE JESUS</t>
  </si>
  <si>
    <t>C5C98757CD147911231695177745EE5B</t>
  </si>
  <si>
    <t>JOSE ISMAEL</t>
  </si>
  <si>
    <t>PORTALES</t>
  </si>
  <si>
    <t>C5C98757CD147911618CF0090C1BF3C1</t>
  </si>
  <si>
    <t>MARIA DEL ROSARIO</t>
  </si>
  <si>
    <t>C5C98757CD14791155634947E0AE88A1</t>
  </si>
  <si>
    <t>MARGARITA EMILIA</t>
  </si>
  <si>
    <t>C5C98757CD147911CD0B25C917D9000F</t>
  </si>
  <si>
    <t>NORA</t>
  </si>
  <si>
    <t>269C9588F242EB952933D0F23FCD7165</t>
  </si>
  <si>
    <t>YOLANDA PAOLA</t>
  </si>
  <si>
    <t>BARAJAS</t>
  </si>
  <si>
    <t>269C9588F242EB95D39190D9042C6075</t>
  </si>
  <si>
    <t>TREVIðO</t>
  </si>
  <si>
    <t>269C9588F242EB95D535867C79C6A727</t>
  </si>
  <si>
    <t>SAMUEL AGUSTIN</t>
  </si>
  <si>
    <t>269C9588F242EB95B8CB266A72252D4A</t>
  </si>
  <si>
    <t>EDGAR FERNANDO</t>
  </si>
  <si>
    <t>3E560A7F8DA08E880EB27A9022C764FE</t>
  </si>
  <si>
    <t>UWE</t>
  </si>
  <si>
    <t>JENCHEN</t>
  </si>
  <si>
    <t>3E560A7F8DA08E88678472A644AA23E4</t>
  </si>
  <si>
    <t>NURY MARGARITA</t>
  </si>
  <si>
    <t>3E560A7F8DA08E8894C859AB3A904C17</t>
  </si>
  <si>
    <t>AURORA LETICIA</t>
  </si>
  <si>
    <t>3E560A7F8DA08E887CE1EB1B21E06227</t>
  </si>
  <si>
    <t>ESPERANZA</t>
  </si>
  <si>
    <t>5722CD839A739CF7E3FF77E81B0FB086</t>
  </si>
  <si>
    <t>5722CD839A739CF7CDA47637D1819FEA</t>
  </si>
  <si>
    <t>NIÑO DE RIVERA</t>
  </si>
  <si>
    <t>5722CD839A739CF789473B58F5C9BA20</t>
  </si>
  <si>
    <t>FELIPE DE JESUS</t>
  </si>
  <si>
    <t>VIEZCAS</t>
  </si>
  <si>
    <t>5722CD839A739CF7CC7F65C734F220DC</t>
  </si>
  <si>
    <t>D3C2BD13DAA47F0C857A515C4D27EFE9</t>
  </si>
  <si>
    <t>D3C2BD13DAA47F0C1C80FA3F30CFC012</t>
  </si>
  <si>
    <t>BARRERA</t>
  </si>
  <si>
    <t>D3C2BD13DAA47F0C5EB574EEA4D64D1E</t>
  </si>
  <si>
    <t>REGINA</t>
  </si>
  <si>
    <t>D3C2BD13DAA47F0C06EDFE7BDF1CD43D</t>
  </si>
  <si>
    <t>279A1C614D7C2A71C5B46761A693F519</t>
  </si>
  <si>
    <t>EMMA ALICIA</t>
  </si>
  <si>
    <t>279A1C614D7C2A71BFC806206312AAA1</t>
  </si>
  <si>
    <t>HECTOR ADRIAN</t>
  </si>
  <si>
    <t>OLVERA</t>
  </si>
  <si>
    <t>279A1C614D7C2A710CE1AD098451900F</t>
  </si>
  <si>
    <t>RODRIGO ENRIQUE</t>
  </si>
  <si>
    <t>OMAÑA</t>
  </si>
  <si>
    <t>891FAFB0C1172CA0041E01DD32A4D353</t>
  </si>
  <si>
    <t>LAURA ISABEL</t>
  </si>
  <si>
    <t>VON CHONG</t>
  </si>
  <si>
    <t>GAMBOA</t>
  </si>
  <si>
    <t>F14F23D38F35E8A907A9909A3B19CB71</t>
  </si>
  <si>
    <t>CRISTINA</t>
  </si>
  <si>
    <t>SOSA</t>
  </si>
  <si>
    <t>TREVINO</t>
  </si>
  <si>
    <t>F14F23D38F35E8A92C7646DA7D6AE6CA</t>
  </si>
  <si>
    <t>AA7636BD79A960521C2FF8DF961FF894</t>
  </si>
  <si>
    <t>AMELIA DIANA</t>
  </si>
  <si>
    <t>D671F177198A348EDDF8E6C35BABF6EA</t>
  </si>
  <si>
    <t>AZUCENA MINERVA</t>
  </si>
  <si>
    <t>LEON</t>
  </si>
  <si>
    <t>6EFFFF68A87520DAFAE1CA1F8B6FA017</t>
  </si>
  <si>
    <t>BERENICE WENDOLINE</t>
  </si>
  <si>
    <t>6EFFFF68A87520DA985F384124E2408C</t>
  </si>
  <si>
    <t>RODOLFO IVAN</t>
  </si>
  <si>
    <t>6EFFFF68A87520DA10CE10B53EBCEF99</t>
  </si>
  <si>
    <t>CECILIA SAMIRA</t>
  </si>
  <si>
    <t>MASCORRO</t>
  </si>
  <si>
    <t>6EFFFF68A87520DA06292E506294ABC9</t>
  </si>
  <si>
    <t>KARLA NATHALI</t>
  </si>
  <si>
    <t>9F40926603433137976C0845CF9F621E</t>
  </si>
  <si>
    <t>9F40926603433137F884D93177A713F1</t>
  </si>
  <si>
    <t>HERNAN</t>
  </si>
  <si>
    <t>SERNA</t>
  </si>
  <si>
    <t>51EC24FCBDC399CA7FB482C54A14E9BC</t>
  </si>
  <si>
    <t>JOSE AMANDO</t>
  </si>
  <si>
    <t>ARIAS</t>
  </si>
  <si>
    <t>51EC24FCBDC399CAF04FE54FBC03AD9E</t>
  </si>
  <si>
    <t>GABRIELA</t>
  </si>
  <si>
    <t>GRACIA</t>
  </si>
  <si>
    <t>SALCE</t>
  </si>
  <si>
    <t>F08517AEFA7E402849CBE2A964B46F84</t>
  </si>
  <si>
    <t>DINA ELIZABETH</t>
  </si>
  <si>
    <t>COSS</t>
  </si>
  <si>
    <t>F08517AEFA7E402835203CD191583624</t>
  </si>
  <si>
    <t>VANESSA DEL CARMEN</t>
  </si>
  <si>
    <t>F08517AEFA7E402837E9CA29DD363F1E</t>
  </si>
  <si>
    <t>CRUZ DEL CARMEN</t>
  </si>
  <si>
    <t>F08517AEFA7E40288EAA19D2133A3256</t>
  </si>
  <si>
    <t>REY HECTOR</t>
  </si>
  <si>
    <t>CERECEDO</t>
  </si>
  <si>
    <t>FF3A2BED617584A06681E6C316640FD7</t>
  </si>
  <si>
    <t>EDEN AMARAL</t>
  </si>
  <si>
    <t>FF3A2BED617584A04202BC7CB9589A25</t>
  </si>
  <si>
    <t>HECTOR MANUEL</t>
  </si>
  <si>
    <t>ORONA</t>
  </si>
  <si>
    <t>FF3A2BED617584A0ACBAFF3E0D9EB48A</t>
  </si>
  <si>
    <t>FF3A2BED617584A0BE32775C9705E548</t>
  </si>
  <si>
    <t>MAYRA ZULEMA</t>
  </si>
  <si>
    <t>ADD10531DFD5C51F9C2E1769FFB101C0</t>
  </si>
  <si>
    <t>ADD10531DFD5C51FC5412E407D51CC72</t>
  </si>
  <si>
    <t>ALDO AZAEL</t>
  </si>
  <si>
    <t>ADD10531DFD5C51FF83134ABC2ED63FC</t>
  </si>
  <si>
    <t>BALTAZAR</t>
  </si>
  <si>
    <t>ANDRADE</t>
  </si>
  <si>
    <t>ADD10531DFD5C51FF007FCE3476C3217</t>
  </si>
  <si>
    <t>CARLOS EDUARDO</t>
  </si>
  <si>
    <t>CUERVO</t>
  </si>
  <si>
    <t>89E7ECEFF3C3D150B108090CC9A57F69</t>
  </si>
  <si>
    <t>RENE FABIAN</t>
  </si>
  <si>
    <t>CIENFUEGOS</t>
  </si>
  <si>
    <t>PELAES</t>
  </si>
  <si>
    <t>89E7ECEFF3C3D1506E28C27C4E75AD34</t>
  </si>
  <si>
    <t>YAZMIN ERANDI</t>
  </si>
  <si>
    <t>89E7ECEFF3C3D1508917F6BA9716DFBC</t>
  </si>
  <si>
    <t>MARLENE</t>
  </si>
  <si>
    <t>89E7ECEFF3C3D150EF23F1533661BA3C</t>
  </si>
  <si>
    <t>LAURA NALLELY</t>
  </si>
  <si>
    <t>45B3B92C9B4EE8DD4DACDFC4E2723858</t>
  </si>
  <si>
    <t>ALEJANDRO FRANCISCO</t>
  </si>
  <si>
    <t>45B3B92C9B4EE8DDF2DED176A0C3A7D3</t>
  </si>
  <si>
    <t>JULIAN</t>
  </si>
  <si>
    <t>45B3B92C9B4EE8DDD324D96404014A13</t>
  </si>
  <si>
    <t>FELIX ARTURO</t>
  </si>
  <si>
    <t>45B3B92C9B4EE8DD75DF7609A465AAA8</t>
  </si>
  <si>
    <t>1060D139CD926DB5D0A86DB09D074B0F</t>
  </si>
  <si>
    <t>NANCY</t>
  </si>
  <si>
    <t>CARBAJAL</t>
  </si>
  <si>
    <t>1060D139CD926DB515251680ED3938D0</t>
  </si>
  <si>
    <t>JOSE RAMON</t>
  </si>
  <si>
    <t>1060D139CD926DB5F7306665C60135CE</t>
  </si>
  <si>
    <t>ULISES MATIAS</t>
  </si>
  <si>
    <t>1060D139CD926DB594EA6CC74E124481</t>
  </si>
  <si>
    <t>ALMERAYA</t>
  </si>
  <si>
    <t>9116A11847A22AB8A03F7774A700D73C</t>
  </si>
  <si>
    <t>COVARRUBIAS</t>
  </si>
  <si>
    <t>9116A11847A22AB8269779DB1EE6FB68</t>
  </si>
  <si>
    <t>RAYMUNDO SAID</t>
  </si>
  <si>
    <t>9116A11847A22AB85DFBA2ABBBB7496D</t>
  </si>
  <si>
    <t>CINTHIA IRASEMA</t>
  </si>
  <si>
    <t>NAVEJAR</t>
  </si>
  <si>
    <t>9116A11847A22AB83520B4CF81258258</t>
  </si>
  <si>
    <t>PEDRO LENNON</t>
  </si>
  <si>
    <t>F9C80D0101FC9B5D9B2C7DCFDDB5C0D1</t>
  </si>
  <si>
    <t>JANELL YURIDIA</t>
  </si>
  <si>
    <t>F9C80D0101FC9B5DE8D5E13DF2758CC0</t>
  </si>
  <si>
    <t>YAZMIN ASERET</t>
  </si>
  <si>
    <t>F9C80D0101FC9B5D8CA26CAC378C5815</t>
  </si>
  <si>
    <t>F9C80D0101FC9B5DADFAF25779C0C6B4</t>
  </si>
  <si>
    <t>ROGER ADRIAN</t>
  </si>
  <si>
    <t>D2294D28B45ACB9D1FBD46E3E7590627</t>
  </si>
  <si>
    <t>ARAUJO</t>
  </si>
  <si>
    <t>D2294D28B45ACB9D4AAA3B9C0F576CA2</t>
  </si>
  <si>
    <t>CLAUDIA DALILA</t>
  </si>
  <si>
    <t>D2294D28B45ACB9D6208968266FDFFCD</t>
  </si>
  <si>
    <t>ANA CAROLINA</t>
  </si>
  <si>
    <t>D2294D28B45ACB9DFACFA74905915127</t>
  </si>
  <si>
    <t>NANCY LIZBETH</t>
  </si>
  <si>
    <t>E527F0DF33FC552D2B76C814CCBB4D50</t>
  </si>
  <si>
    <t>MARIA JULISSA</t>
  </si>
  <si>
    <t>EK</t>
  </si>
  <si>
    <t>E527F0DF33FC552DF02FA688B2BD5C82</t>
  </si>
  <si>
    <t>LAURA GABRIELA</t>
  </si>
  <si>
    <t>PULIDO</t>
  </si>
  <si>
    <t>E527F0DF33FC552D0249DBA045D782F7</t>
  </si>
  <si>
    <t>GERARDO ANTONIO</t>
  </si>
  <si>
    <t>E527F0DF33FC552D40CAC0E94A59737E</t>
  </si>
  <si>
    <t>PASIANO</t>
  </si>
  <si>
    <t>E527F0DF33FC552D1B357A4DED3E57AC</t>
  </si>
  <si>
    <t>VIANEY</t>
  </si>
  <si>
    <t>VILLASANA</t>
  </si>
  <si>
    <t>DF41719CF4546EBFF84FBF57AAD68F84</t>
  </si>
  <si>
    <t>MINERVA</t>
  </si>
  <si>
    <t>DF41719CF4546EBF3007D20662AB6343</t>
  </si>
  <si>
    <t>DF41719CF4546EBF7DF382178F554006</t>
  </si>
  <si>
    <t>VENTURA</t>
  </si>
  <si>
    <t>SOBREVILLA</t>
  </si>
  <si>
    <t>DF41719CF4546EBF844AEE5E36674E49</t>
  </si>
  <si>
    <t>FERNANDO LUIS</t>
  </si>
  <si>
    <t>DF41719CF4546EBFAB8DB0D9EBC03314</t>
  </si>
  <si>
    <t>FATIMA SOFIA</t>
  </si>
  <si>
    <t>DF41719CF4546EBF6D30C1AB81514545</t>
  </si>
  <si>
    <t>DF41719CF4546EBF0C5EEF92547D58E4</t>
  </si>
  <si>
    <t>ZELTZIN NEREYDA</t>
  </si>
  <si>
    <t>DF41719CF4546EBFE11FD5A56ACBEBD1</t>
  </si>
  <si>
    <t>B6DB35BB609B4578B9D7CCD41A7BDBA7</t>
  </si>
  <si>
    <t>ALICIA IDALIA</t>
  </si>
  <si>
    <t>PARRA</t>
  </si>
  <si>
    <t>B6DB35BB609B45787ED98240931565E8</t>
  </si>
  <si>
    <t>GREGORIO DE JESUS</t>
  </si>
  <si>
    <t>PARGAS</t>
  </si>
  <si>
    <t>B6DB35BB609B457816D8497774B5DBEC</t>
  </si>
  <si>
    <t>B6DB35BB609B4578D4267FDB465E2F35</t>
  </si>
  <si>
    <t>HECTOR JAVIER</t>
  </si>
  <si>
    <t>AMEZQUITA</t>
  </si>
  <si>
    <t>B6DB35BB609B457896B35965773052C4</t>
  </si>
  <si>
    <t>BLANCA ISELA</t>
  </si>
  <si>
    <t>VIEZCA</t>
  </si>
  <si>
    <t>92DC2A89C861D58C373552EAD93CE3E6</t>
  </si>
  <si>
    <t>RENE</t>
  </si>
  <si>
    <t>92DC2A89C861D58C2DDC34E3F257F33A</t>
  </si>
  <si>
    <t>IBARIAS</t>
  </si>
  <si>
    <t>92DC2A89C861D58C4284D584D1A81D65</t>
  </si>
  <si>
    <t>GABRIELA MARGARITA</t>
  </si>
  <si>
    <t>92DC2A89C861D58C2642D9D1340ADA0B</t>
  </si>
  <si>
    <t>ELISA MARIA GUADALUP</t>
  </si>
  <si>
    <t>92DC2A89C861D58CFC963980DB6B3447</t>
  </si>
  <si>
    <t>ROBERTO JESUS</t>
  </si>
  <si>
    <t>92DC2A89C861D58C93C9E8B1CEFD184E</t>
  </si>
  <si>
    <t>SYLVIA</t>
  </si>
  <si>
    <t>92DC2A89C861D58CC2A21C47D8A6CCC9</t>
  </si>
  <si>
    <t>HECTOR DANIEL</t>
  </si>
  <si>
    <t>7656C57119FE3964EA71397763D18B04</t>
  </si>
  <si>
    <t>MARCOS ARNOLDO</t>
  </si>
  <si>
    <t>TELLEZ</t>
  </si>
  <si>
    <t>7656C57119FE3964B84AF8B20AEC6B24</t>
  </si>
  <si>
    <t>OSCAR ALBERTO</t>
  </si>
  <si>
    <t>7656C57119FE3964C6D6B9E945A9CDD7</t>
  </si>
  <si>
    <t>PATRICIA GUADALUPE</t>
  </si>
  <si>
    <t>VITELA</t>
  </si>
  <si>
    <t>7656C57119FE3964D79DB4DB8E947034</t>
  </si>
  <si>
    <t>GERMAN ROBERTO</t>
  </si>
  <si>
    <t>66FAAAE9274F7145E73DC4713BBB7793</t>
  </si>
  <si>
    <t>AMABELY</t>
  </si>
  <si>
    <t>66FAAAE9274F71450F6F3A58ECD5C7F8</t>
  </si>
  <si>
    <t>MYRIAM ZARAI</t>
  </si>
  <si>
    <t>66FAAAE9274F71450021B256576A193E</t>
  </si>
  <si>
    <t>ILIANA LETICIA</t>
  </si>
  <si>
    <t>DE LIRA</t>
  </si>
  <si>
    <t>66FAAAE9274F71459343C92EC7D52937</t>
  </si>
  <si>
    <t>BRIZEIDY SARAHI</t>
  </si>
  <si>
    <t>49C6EBD3E80F243284F2E3FDD3F900E1</t>
  </si>
  <si>
    <t>EDUARDO ISAI</t>
  </si>
  <si>
    <t>49C6EBD3E80F2432548755D671F464E4</t>
  </si>
  <si>
    <t>CELINA</t>
  </si>
  <si>
    <t>CRESPO</t>
  </si>
  <si>
    <t>RUEDAS</t>
  </si>
  <si>
    <t>49C6EBD3E80F2432B8B916461645E97D</t>
  </si>
  <si>
    <t>ESCARCEGA</t>
  </si>
  <si>
    <t>49C6EBD3E80F2432BC655021DF6752DD</t>
  </si>
  <si>
    <t>MARCOS GABRIEL</t>
  </si>
  <si>
    <t>OGAZ</t>
  </si>
  <si>
    <t>612E4D81E8C846E7E03E7F3E29806729</t>
  </si>
  <si>
    <t>BRYAN ALEJANDRO</t>
  </si>
  <si>
    <t>9A9BB5DB8A7C5E2CE709CB58F394835C</t>
  </si>
  <si>
    <t>ARIEL DAVID</t>
  </si>
  <si>
    <t>9A9BB5DB8A7C5E2CDE84C55648944568</t>
  </si>
  <si>
    <t>9A9BB5DB8A7C5E2C14E24B0691AF90EF</t>
  </si>
  <si>
    <t>ABD23E4B9F31BED94E4C66F56ED0AF3E</t>
  </si>
  <si>
    <t>GUADALUPE</t>
  </si>
  <si>
    <t>MONTALVAN</t>
  </si>
  <si>
    <t>ABD23E4B9F31BED9C27522D0E19C72C4</t>
  </si>
  <si>
    <t>JESUS ANTONIO</t>
  </si>
  <si>
    <t>ABD23E4B9F31BED90A79EE78D9CF8FB7</t>
  </si>
  <si>
    <t>ABD23E4B9F31BED988FE533841BF030E</t>
  </si>
  <si>
    <t>CYNTHIA BERENICE</t>
  </si>
  <si>
    <t>974C8ED980B0DAEFE96858BB8D5EC0A1</t>
  </si>
  <si>
    <t>ANA KAREN</t>
  </si>
  <si>
    <t>974C8ED980B0DAEF696229CB1A3D6F6B</t>
  </si>
  <si>
    <t>EDREI</t>
  </si>
  <si>
    <t>MONSIVAIS</t>
  </si>
  <si>
    <t>974C8ED980B0DAEF7BB4E47D684F0B49</t>
  </si>
  <si>
    <t>CITLALLI</t>
  </si>
  <si>
    <t>974C8ED980B0DAEF88F8ABF178D3B900</t>
  </si>
  <si>
    <t>BENJAMIN ROSALIO</t>
  </si>
  <si>
    <t>F6E461AA265356C4A7E10B8C4B9D0EEF</t>
  </si>
  <si>
    <t>DONJUAN</t>
  </si>
  <si>
    <t>CHAGOYA</t>
  </si>
  <si>
    <t>F6E461AA265356C40FB5AC21F2BD36B6</t>
  </si>
  <si>
    <t>FERNANDA ESTHEFANIA</t>
  </si>
  <si>
    <t>F6E461AA265356C4413547702B50CD3B</t>
  </si>
  <si>
    <t>HOYOS</t>
  </si>
  <si>
    <t>F6E461AA265356C475A3DF655BF2FB88</t>
  </si>
  <si>
    <t>ALFREDO ADAN</t>
  </si>
  <si>
    <t>BFA62D179341E9B90D6322A80D5655AE</t>
  </si>
  <si>
    <t>SONIA AMELIA</t>
  </si>
  <si>
    <t>BFA62D179341E9B90057CABB521DC519</t>
  </si>
  <si>
    <t>SONIA</t>
  </si>
  <si>
    <t>BFA62D179341E9B9B3C5527C00682D44</t>
  </si>
  <si>
    <t>BFA62D179341E9B99995CC634F4F4A74</t>
  </si>
  <si>
    <t>241EC9FE1C029C953BBC611449DE78AB</t>
  </si>
  <si>
    <t>FRANCISCO MIGUEL</t>
  </si>
  <si>
    <t>241EC9FE1C029C95E61041FACCDC9148</t>
  </si>
  <si>
    <t>CLAUDIA KARINA</t>
  </si>
  <si>
    <t>241EC9FE1C029C95ACDB76CD80392816</t>
  </si>
  <si>
    <t>LUIS ANGEL</t>
  </si>
  <si>
    <t>241EC9FE1C029C95C4243CC205FDC79C</t>
  </si>
  <si>
    <t>4B04814ED5062313892EFD3023EB484B</t>
  </si>
  <si>
    <t>JOSE PABLO</t>
  </si>
  <si>
    <t>4B04814ED50623137C37F1DB2A5FEA33</t>
  </si>
  <si>
    <t>EILEEN CAROLINA</t>
  </si>
  <si>
    <t>ARIZPE</t>
  </si>
  <si>
    <t>4B04814ED5062313BE0702F7A93B5D44</t>
  </si>
  <si>
    <t>4B04814ED5062313AFD719791E65BE10</t>
  </si>
  <si>
    <t>MARCOS</t>
  </si>
  <si>
    <t>CASARES</t>
  </si>
  <si>
    <t>79BA35CA5CBBC59CD9359253E189C29D</t>
  </si>
  <si>
    <t>DUQUE</t>
  </si>
  <si>
    <t>79BA35CA5CBBC59C3510710181A3BB2B</t>
  </si>
  <si>
    <t>FILIBERTO MARTIN</t>
  </si>
  <si>
    <t>79BA35CA5CBBC59C287DAFFA0932AF79</t>
  </si>
  <si>
    <t>FRANCISCO</t>
  </si>
  <si>
    <t>79BA35CA5CBBC59C0191C9648BAFF050</t>
  </si>
  <si>
    <t>587C8688C5D00B16BABBA8BE68325321</t>
  </si>
  <si>
    <t>OMAR JASSIEL</t>
  </si>
  <si>
    <t>PORTILLO</t>
  </si>
  <si>
    <t>587C8688C5D00B166AC98647478A3D0E</t>
  </si>
  <si>
    <t>PERLA GIOVANNA</t>
  </si>
  <si>
    <t>587C8688C5D00B1687AE3A6E128B4A21</t>
  </si>
  <si>
    <t>587C8688C5D00B16EB1F7D82EFA6845A</t>
  </si>
  <si>
    <t>FANIA ZAMANTTA</t>
  </si>
  <si>
    <t>5E367AC05F0A206F3B309F77AA72587E</t>
  </si>
  <si>
    <t>ANA LUISA</t>
  </si>
  <si>
    <t>SALAIZA</t>
  </si>
  <si>
    <t>64A9C3308CFA96F43EF0F586273C6E5B</t>
  </si>
  <si>
    <t>YAHAIRA ELENA</t>
  </si>
  <si>
    <t>VELA</t>
  </si>
  <si>
    <t>64A9C3308CFA96F4FC4EFC8E4853DC3B</t>
  </si>
  <si>
    <t>MARLEN</t>
  </si>
  <si>
    <t>64A9C3308CFA96F4452E509B34B7EB0C</t>
  </si>
  <si>
    <t>959E0C546947A082E12B46E8C1C3E8BA</t>
  </si>
  <si>
    <t>959E0C546947A082806BEAFF7F0C6710</t>
  </si>
  <si>
    <t>959E0C546947A082F56A8D74267BC0B1</t>
  </si>
  <si>
    <t>959E0C546947A082B0585ADFF8682165</t>
  </si>
  <si>
    <t>CA6739AB36AB2E4F8F46829BF86B740D</t>
  </si>
  <si>
    <t>MARIA TERESA DE JESU</t>
  </si>
  <si>
    <t>CA6739AB36AB2E4FEFC63F491A06E3F0</t>
  </si>
  <si>
    <t>CA6739AB36AB2E4F199FCFB5FA6E5B2C</t>
  </si>
  <si>
    <t>DANIEL JULIO</t>
  </si>
  <si>
    <t>EGUIARTE</t>
  </si>
  <si>
    <t>CA6739AB36AB2E4F53C94AA500940B19</t>
  </si>
  <si>
    <t>SEGURA</t>
  </si>
  <si>
    <t>D1B673584A98BEE3C0239AE4C839E269</t>
  </si>
  <si>
    <t>JOSE  LUIS</t>
  </si>
  <si>
    <t>D1B673584A98BEE3269308AB581A6219</t>
  </si>
  <si>
    <t>FRANCISCO EUGENIO</t>
  </si>
  <si>
    <t>D1B673584A98BEE30BD69CB176ACA771</t>
  </si>
  <si>
    <t>LUIS HUMBERTO</t>
  </si>
  <si>
    <t>D1B673584A98BEE3C3988FE5D7550CE9</t>
  </si>
  <si>
    <t>22F0B62A35435FDE4FD0F1137ACA160C</t>
  </si>
  <si>
    <t>MARTIN CESAR</t>
  </si>
  <si>
    <t>22F0B62A35435FDE1C310B1A1F24EA89</t>
  </si>
  <si>
    <t>PIÑERO</t>
  </si>
  <si>
    <t>2E11AC3106E182ED0981F4D84F96848B</t>
  </si>
  <si>
    <t>DIONICIO ANGEL</t>
  </si>
  <si>
    <t>GALARZA</t>
  </si>
  <si>
    <t>2E11AC3106E182ED329742D649B54C56</t>
  </si>
  <si>
    <t>2122DBB782FC9A8A48EBD0839361F83E</t>
  </si>
  <si>
    <t>IRMA GUADALUPE</t>
  </si>
  <si>
    <t>2122DBB782FC9A8A8FE7159807137367</t>
  </si>
  <si>
    <t>CASANDRA IVANKA</t>
  </si>
  <si>
    <t>MONARREZ</t>
  </si>
  <si>
    <t>2122DBB782FC9A8AB5099D1C1EE02FDC</t>
  </si>
  <si>
    <t>2122DBB782FC9A8A41E33F0A5864E86B</t>
  </si>
  <si>
    <t>ROBERTO DE JESUS</t>
  </si>
  <si>
    <t>CACERES</t>
  </si>
  <si>
    <t>1DECC8A3DBE0C0FA64ABEC9EAEF097D6</t>
  </si>
  <si>
    <t>1DECC8A3DBE0C0FACCC51C74458060A3</t>
  </si>
  <si>
    <t>ADAN</t>
  </si>
  <si>
    <t>1DECC8A3DBE0C0FA063A54861DCB649E</t>
  </si>
  <si>
    <t>AMELIA</t>
  </si>
  <si>
    <t>1DECC8A3DBE0C0FA01C956A134043872</t>
  </si>
  <si>
    <t>ENRIQUE MANUEL</t>
  </si>
  <si>
    <t>0424C5E59FFD7B7824F817F633F829C7</t>
  </si>
  <si>
    <t>ALMA MONICA</t>
  </si>
  <si>
    <t>0424C5E59FFD7B78B96E7B8140F110C8</t>
  </si>
  <si>
    <t>0424C5E59FFD7B78DDBF6607402358B8</t>
  </si>
  <si>
    <t>DEL BOSQUE</t>
  </si>
  <si>
    <t>0424C5E59FFD7B782D9E92EF7A49EC58</t>
  </si>
  <si>
    <t>EFRAIN ALEJANDRO</t>
  </si>
  <si>
    <t>BAB9C4F05CC7CCA9880216E6A4EC0407</t>
  </si>
  <si>
    <t>YERA</t>
  </si>
  <si>
    <t>BAB9C4F05CC7CCA9CB6271A8F088190B</t>
  </si>
  <si>
    <t>BAB9C4F05CC7CCA91277C1CBDCD0CCE3</t>
  </si>
  <si>
    <t>CARMEN AMELIA</t>
  </si>
  <si>
    <t>BAB9C4F05CC7CCA9D3444E47AD641AC1</t>
  </si>
  <si>
    <t>C5C98757CD1479118C2CDDDADB8B3A74</t>
  </si>
  <si>
    <t>AZAMAR</t>
  </si>
  <si>
    <t>C5C98757CD147911BE1B3BCF9985796A</t>
  </si>
  <si>
    <t>ANA ISABEL</t>
  </si>
  <si>
    <t>C5C98757CD14791191F75B0F9EAAC284</t>
  </si>
  <si>
    <t>C5C98757CD1479118D167002CC24D9B6</t>
  </si>
  <si>
    <t>ALEJANDRO SALVADOR</t>
  </si>
  <si>
    <t>269C9588F242EB9569A19A1B1EDA2566</t>
  </si>
  <si>
    <t>269C9588F242EB95A3AF1BFAC1EABC90</t>
  </si>
  <si>
    <t>269C9588F242EB95DF0E4E28CAA446AC</t>
  </si>
  <si>
    <t>OVIDIO ALBERTO</t>
  </si>
  <si>
    <t>269C9588F242EB95C62A8BB799902AC7</t>
  </si>
  <si>
    <t>MAYRA LUCELDY</t>
  </si>
  <si>
    <t>3E560A7F8DA08E88D9566AF1D1C46FD9</t>
  </si>
  <si>
    <t>MARIA PORFIRIA</t>
  </si>
  <si>
    <t>DB3EE3D866BD069C79932F5C7D422D1D</t>
  </si>
  <si>
    <t>DB3EE3D866BD069CE7B6490FBCE98AC3</t>
  </si>
  <si>
    <t>IRMA YOLANDA</t>
  </si>
  <si>
    <t>DB3EE3D866BD069C2B81E7FF7527597E</t>
  </si>
  <si>
    <t>JOSE ANGEL</t>
  </si>
  <si>
    <t>BRISEÑO</t>
  </si>
  <si>
    <t>5722CD839A739CF7CFC948C83F07C185</t>
  </si>
  <si>
    <t>RAQUEL ALICIA</t>
  </si>
  <si>
    <t>BENAVIDES</t>
  </si>
  <si>
    <t>5722CD839A739CF7071E74F1308CCB70</t>
  </si>
  <si>
    <t>5722CD839A739CF7D9A81A0879E5EC6B</t>
  </si>
  <si>
    <t>IGOR</t>
  </si>
  <si>
    <t>SEMIONOVICH</t>
  </si>
  <si>
    <t>LITVINCHEV</t>
  </si>
  <si>
    <t>5722CD839A739CF7EF4C419976BEF948</t>
  </si>
  <si>
    <t>D3C2BD13DAA47F0C6DF8042DF54CC538</t>
  </si>
  <si>
    <t>AURORA</t>
  </si>
  <si>
    <t>D3C2BD13DAA47F0C48C188B0B18C9D56</t>
  </si>
  <si>
    <t>ELVIRA</t>
  </si>
  <si>
    <t>D3C2BD13DAA47F0C1952BF9564EBF6DF</t>
  </si>
  <si>
    <t>FRANCISCO JESUS</t>
  </si>
  <si>
    <t>CORTINAS</t>
  </si>
  <si>
    <t>D3C2BD13DAA47F0C35A45EC43EF29AE2</t>
  </si>
  <si>
    <t>YANET</t>
  </si>
  <si>
    <t>891FAFB0C1172CA0ADF7FE6FF54C059C</t>
  </si>
  <si>
    <t>SALDAÑA</t>
  </si>
  <si>
    <t>891FAFB0C1172CA0F6F9CE8662D5D4E3</t>
  </si>
  <si>
    <t>ERNESTO ABELARDO</t>
  </si>
  <si>
    <t>MELGAREJO</t>
  </si>
  <si>
    <t>891FAFB0C1172CA0989E0EE39A1A5AC0</t>
  </si>
  <si>
    <t>GRICELDA PATRICIA</t>
  </si>
  <si>
    <t>891FAFB0C1172CA01BD9983488A794C2</t>
  </si>
  <si>
    <t>7EC6B75C0681E05673EBF28E7F6C4644</t>
  </si>
  <si>
    <t>7EC6B75C0681E056F812AD2F7F80A627</t>
  </si>
  <si>
    <t>REYNOSO</t>
  </si>
  <si>
    <t>32E893A8C4E4B93E8138F36569BDAB31</t>
  </si>
  <si>
    <t>GUSTAVO ALBERTO</t>
  </si>
  <si>
    <t>A16BDA2AC455BEDBBDF93AB59757703D</t>
  </si>
  <si>
    <t>6EFFFF68A87520DAEE595B75C8CFE54C</t>
  </si>
  <si>
    <t>TANIA ELIZABETH</t>
  </si>
  <si>
    <t>6EFFFF68A87520DAD4F1786A1B9E94CE</t>
  </si>
  <si>
    <t>PEDRO MARCELO</t>
  </si>
  <si>
    <t>6EFFFF68A87520DAB70C2918F0968B36</t>
  </si>
  <si>
    <t>MONICA AMALIA</t>
  </si>
  <si>
    <t>HERRERO</t>
  </si>
  <si>
    <t>6EFFFF68A87520DA8842AE2B131187D4</t>
  </si>
  <si>
    <t>MARCO AURELIO</t>
  </si>
  <si>
    <t>TAGLE</t>
  </si>
  <si>
    <t>51EC24FCBDC399CA1F8A9FF76F6F2AB9</t>
  </si>
  <si>
    <t>51EC24FCBDC399CA5BB620FA0CBB85B5</t>
  </si>
  <si>
    <t>LUIS ALONSO</t>
  </si>
  <si>
    <t>51EC24FCBDC399CAB3AB8143EEDFC25E</t>
  </si>
  <si>
    <t>JOSE ALEJANDRO</t>
  </si>
  <si>
    <t>51EC24FCBDC399CA7161062284F93E13</t>
  </si>
  <si>
    <t>LILIA LIZETH</t>
  </si>
  <si>
    <t>F08517AEFA7E4028C50CC68C5ACBCF91</t>
  </si>
  <si>
    <t>MARIO ALONSO</t>
  </si>
  <si>
    <t>F08517AEFA7E4028CE9DA71C8D28C470</t>
  </si>
  <si>
    <t>GINA MARIA</t>
  </si>
  <si>
    <t>IDARRAGA</t>
  </si>
  <si>
    <t>OSPINA</t>
  </si>
  <si>
    <t>F08517AEFA7E40285DD3243E0ACEB0E6</t>
  </si>
  <si>
    <t>SADASIVAN</t>
  </si>
  <si>
    <t>SHAJI</t>
  </si>
  <si>
    <t>F08517AEFA7E40285CAE209F5C458EBA</t>
  </si>
  <si>
    <t>PEDRO TIBURCIO</t>
  </si>
  <si>
    <t>FF3A2BED617584A07ED8C066827C5D9F</t>
  </si>
  <si>
    <t>FF3A2BED617584A0B51F983FE4409E5A</t>
  </si>
  <si>
    <t>EUGENIO</t>
  </si>
  <si>
    <t>FF3A2BED617584A001862AD251E28DEF</t>
  </si>
  <si>
    <t>OSCAR HUGO</t>
  </si>
  <si>
    <t>CAPISTRAN</t>
  </si>
  <si>
    <t>FF3A2BED617584A0703E8D2643EDA5F9</t>
  </si>
  <si>
    <t>KARIM</t>
  </si>
  <si>
    <t>NORIEGA</t>
  </si>
  <si>
    <t>ADD10531DFD5C51F01C79919A68BC4C0</t>
  </si>
  <si>
    <t>EDGAR ELIEZER</t>
  </si>
  <si>
    <t>ADD10531DFD5C51F0A2EBE95B4DCEF3E</t>
  </si>
  <si>
    <t>ALEJANDRO RAUL</t>
  </si>
  <si>
    <t>ADD10531DFD5C51FFCFD9E8E9BC43A01</t>
  </si>
  <si>
    <t>LILIANA</t>
  </si>
  <si>
    <t>ADD10531DFD5C51F8FCDB65747BED69F</t>
  </si>
  <si>
    <t>89E7ECEFF3C3D1509E0558BF25843F0A</t>
  </si>
  <si>
    <t>FABIOLA LETICIA</t>
  </si>
  <si>
    <t>89E7ECEFF3C3D1501A784F1807248326</t>
  </si>
  <si>
    <t>ISRAEL ALEJANDRO</t>
  </si>
  <si>
    <t>89E7ECEFF3C3D1508CCFB782F5A7C81D</t>
  </si>
  <si>
    <t>LUZ ALEJANDRA</t>
  </si>
  <si>
    <t>ESCALERA</t>
  </si>
  <si>
    <t>89E7ECEFF3C3D150F31C85EB04DA8CA9</t>
  </si>
  <si>
    <t>89E7ECEFF3C3D150DA95E050D0B43608</t>
  </si>
  <si>
    <t>89E7ECEFF3C3D1509ABA70A26C99B3B2</t>
  </si>
  <si>
    <t>45B3B92C9B4EE8DD300FA5ADFAEA5042</t>
  </si>
  <si>
    <t>MESEGUER</t>
  </si>
  <si>
    <t>45B3B92C9B4EE8DD0EB615036B303801</t>
  </si>
  <si>
    <t>MARIA DE JESUS</t>
  </si>
  <si>
    <t>45B3B92C9B4EE8DD4C3D7238D69A261D</t>
  </si>
  <si>
    <t>LUZ DEL CARMEN</t>
  </si>
  <si>
    <t>TARIN</t>
  </si>
  <si>
    <t>ARZAGA</t>
  </si>
  <si>
    <t>45B3B92C9B4EE8DDC38DAB5AD5D6130C</t>
  </si>
  <si>
    <t>MARIA DEL CONSUELO</t>
  </si>
  <si>
    <t>MANCIAS</t>
  </si>
  <si>
    <t>1060D139CD926DB51273CD2F9EF47C28</t>
  </si>
  <si>
    <t>TIBURCIO</t>
  </si>
  <si>
    <t>1060D139CD926DB5A097C35667EB6DFB</t>
  </si>
  <si>
    <t>CYNTHIA ARACELY</t>
  </si>
  <si>
    <t>ALVIZO</t>
  </si>
  <si>
    <t>BAEZ</t>
  </si>
  <si>
    <t>1060D139CD926DB546D05E2ED1ACB12E</t>
  </si>
  <si>
    <t>PINEDA</t>
  </si>
  <si>
    <t>1060D139CD926DB52ABA58B29226D3E0</t>
  </si>
  <si>
    <t>MARTHA ESTHELA</t>
  </si>
  <si>
    <t>PARGA</t>
  </si>
  <si>
    <t>9116A11847A22AB8EB9DD9727C89D6A8</t>
  </si>
  <si>
    <t>9116A11847A22AB88F411B76C64CF602</t>
  </si>
  <si>
    <t>SONIA ALICIA</t>
  </si>
  <si>
    <t>9116A11847A22AB81FF958E980393F11</t>
  </si>
  <si>
    <t>MARTHA ROBERTA</t>
  </si>
  <si>
    <t>9116A11847A22AB837E9510344E67BD6</t>
  </si>
  <si>
    <t>MARSELA</t>
  </si>
  <si>
    <t>F9C80D0101FC9B5D12BF1EB7A1F1DFAB</t>
  </si>
  <si>
    <t>CLAUDIA JANET</t>
  </si>
  <si>
    <t>F9C80D0101FC9B5DE5C1AAA63F12953F</t>
  </si>
  <si>
    <t>DAVID GILBERTO</t>
  </si>
  <si>
    <t>F9C80D0101FC9B5D39331B8B415F67F0</t>
  </si>
  <si>
    <t>MARIO</t>
  </si>
  <si>
    <t>BENVENUTTI</t>
  </si>
  <si>
    <t>REGATO</t>
  </si>
  <si>
    <t>F9C80D0101FC9B5D62287BBCF9364274</t>
  </si>
  <si>
    <t>BLANCA PATRICIA</t>
  </si>
  <si>
    <t>GEREZ</t>
  </si>
  <si>
    <t>D2294D28B45ACB9DBFCE98EAE2AD0B83</t>
  </si>
  <si>
    <t>D2294D28B45ACB9D8CDADA0801EC7F92</t>
  </si>
  <si>
    <t>JESUS ALEJANDRO</t>
  </si>
  <si>
    <t>D2294D28B45ACB9DE885454D19EA1F8D</t>
  </si>
  <si>
    <t>ARACELY</t>
  </si>
  <si>
    <t>D2294D28B45ACB9D699BFD2AF8BD6B09</t>
  </si>
  <si>
    <t>DF41719CF4546EBF1FD409BB02A1ABF3</t>
  </si>
  <si>
    <t>DF41719CF4546EBF5A09A622FA652DFB</t>
  </si>
  <si>
    <t>MARIA LUISA</t>
  </si>
  <si>
    <t>DF41719CF4546EBFE13A0CC7DF6AC062</t>
  </si>
  <si>
    <t>DF41719CF4546EBF8BAF7ABB38CF21A2</t>
  </si>
  <si>
    <t>DF41719CF4546EBF6AA9E853A927E5AD</t>
  </si>
  <si>
    <t>DF41719CF4546EBF32EEE7CDECD2D866</t>
  </si>
  <si>
    <t>EVELYN DENISSE</t>
  </si>
  <si>
    <t>OBREGON</t>
  </si>
  <si>
    <t>DF41719CF4546EBF31D0138039E5022B</t>
  </si>
  <si>
    <t>DF41719CF4546EBF34A403849DA2C70A</t>
  </si>
  <si>
    <t>DF41719CF4546EBFC7562896A2369517</t>
  </si>
  <si>
    <t>VICTOR ALFONSO</t>
  </si>
  <si>
    <t>DF41719CF4546EBF040F676F6174ED18</t>
  </si>
  <si>
    <t>NARCEDALIA LLANEY</t>
  </si>
  <si>
    <t>DF41719CF4546EBFA81DDC11A38D854B</t>
  </si>
  <si>
    <t>RAUL ALEJANDRO</t>
  </si>
  <si>
    <t>B6DB35BB609B45786CE8DA906224F89A</t>
  </si>
  <si>
    <t>DORA ELIZABETH</t>
  </si>
  <si>
    <t>B6DB35BB609B4578A99D5842DD2668F5</t>
  </si>
  <si>
    <t>NESTOR ULISES</t>
  </si>
  <si>
    <t>B6DB35BB609B4578AA3319E3DA65A563</t>
  </si>
  <si>
    <t>IRAM ZEYN</t>
  </si>
  <si>
    <t>B6DB35BB609B45787AB87459F9039B60</t>
  </si>
  <si>
    <t>DAVID EMMANUEL</t>
  </si>
  <si>
    <t>VASQUEZ</t>
  </si>
  <si>
    <t>92DC2A89C861D58CE758511F176F7657</t>
  </si>
  <si>
    <t>FLORA EDUARDA</t>
  </si>
  <si>
    <t>92DC2A89C861D58CC4FAF3E2E48D4060</t>
  </si>
  <si>
    <t>GUILLERMO GIBRAN</t>
  </si>
  <si>
    <t>PENSADO</t>
  </si>
  <si>
    <t>MONTEJO</t>
  </si>
  <si>
    <t>92DC2A89C861D58C6B67FAF993A3A8A5</t>
  </si>
  <si>
    <t>92DC2A89C861D58C75C8B7322A37C82B</t>
  </si>
  <si>
    <t>ALDO CHAIM</t>
  </si>
  <si>
    <t>92DC2A89C861D58CA9228F24BD5EAD0C</t>
  </si>
  <si>
    <t>URBALEJO</t>
  </si>
  <si>
    <t>92DC2A89C861D58CFE1C922DDBAEEDBE</t>
  </si>
  <si>
    <t>CINDY YAJAIRA</t>
  </si>
  <si>
    <t>92DC2A89C861D58CAB19AD547FAC92B6</t>
  </si>
  <si>
    <t>JAIME ALBERTO</t>
  </si>
  <si>
    <t>92DC2A89C861D58C8188A5866C1E7ACF</t>
  </si>
  <si>
    <t>VALERIA NALLELY</t>
  </si>
  <si>
    <t>7656C57119FE39643E40EDCF391950DF</t>
  </si>
  <si>
    <t>ANA KARINA</t>
  </si>
  <si>
    <t>7656C57119FE39648F082C4C615988EE</t>
  </si>
  <si>
    <t>SARA NOHEMI</t>
  </si>
  <si>
    <t>7656C57119FE3964CDB48EE4B875A423</t>
  </si>
  <si>
    <t>FAVIOLA ISABEL</t>
  </si>
  <si>
    <t>7656C57119FE3964474AC1EB87CDE28F</t>
  </si>
  <si>
    <t>VICTORIA ALEJANDRA</t>
  </si>
  <si>
    <t>JURADO</t>
  </si>
  <si>
    <t>66FAAAE9274F7145B459EF97480BB167</t>
  </si>
  <si>
    <t>ROBERTO VANCETI</t>
  </si>
  <si>
    <t>66FAAAE9274F71450E9F0B872618460A</t>
  </si>
  <si>
    <t>JESSICA JANET DE JES</t>
  </si>
  <si>
    <t>66FAAAE9274F7145AD8B64ED2500BF48</t>
  </si>
  <si>
    <t>ANGEL EDUARDO</t>
  </si>
  <si>
    <t>66FAAAE9274F71456E899BBAD1419224</t>
  </si>
  <si>
    <t>MERARY</t>
  </si>
  <si>
    <t>49C6EBD3E80F24325142C59496D6A6AC</t>
  </si>
  <si>
    <t>CAMARENA</t>
  </si>
  <si>
    <t>49C6EBD3E80F2432593AA75CC0B0451D</t>
  </si>
  <si>
    <t>49C6EBD3E80F24325BAEF90FD2FFD246</t>
  </si>
  <si>
    <t>ADRIANA KARINA</t>
  </si>
  <si>
    <t>LEURA</t>
  </si>
  <si>
    <t>VICENCIO</t>
  </si>
  <si>
    <t>612E4D81E8C846E72B4D93473414A1C1</t>
  </si>
  <si>
    <t>GUSTAVO RAUL</t>
  </si>
  <si>
    <t>9A9BB5DB8A7C5E2CB024B1A7CAA93D4A</t>
  </si>
  <si>
    <t>SILVIA SARAI</t>
  </si>
  <si>
    <t>9A9BB5DB8A7C5E2C262A6D6C616BBA4E</t>
  </si>
  <si>
    <t>DIEGO ARMANDO</t>
  </si>
  <si>
    <t>9A9BB5DB8A7C5E2C6673965220C20D0B</t>
  </si>
  <si>
    <t>TERESA DE JESUS</t>
  </si>
  <si>
    <t>9A9BB5DB8A7C5E2C119D9EA43FDE1F92</t>
  </si>
  <si>
    <t>NATAREN</t>
  </si>
  <si>
    <t>ABD23E4B9F31BED92D41EC56C47EA9CC</t>
  </si>
  <si>
    <t>ABD23E4B9F31BED9AA526088AD9877BB</t>
  </si>
  <si>
    <t>ABD23E4B9F31BED9CC8D797E6F752588</t>
  </si>
  <si>
    <t>HAM</t>
  </si>
  <si>
    <t>ABD23E4B9F31BED91466441157297E21</t>
  </si>
  <si>
    <t>974C8ED980B0DAEF533E40B661F579BF</t>
  </si>
  <si>
    <t>KARLA GUADALUPE</t>
  </si>
  <si>
    <t>974C8ED980B0DAEF00FBC6ABEFA848D5</t>
  </si>
  <si>
    <t>REYNALDO DE JESUS</t>
  </si>
  <si>
    <t>974C8ED980B0DAEFBA08B4DF95DB2FF3</t>
  </si>
  <si>
    <t>974C8ED980B0DAEF98F52E58E667971D</t>
  </si>
  <si>
    <t>LUIS NEVIT</t>
  </si>
  <si>
    <t>F6E461AA265356C4E1CDEDFD5BD380FF</t>
  </si>
  <si>
    <t>GLORIA ESTEPHANY</t>
  </si>
  <si>
    <t>DIMAS</t>
  </si>
  <si>
    <t>F6E461AA265356C49E94DEE719C96D31</t>
  </si>
  <si>
    <t>EMMANUEL NORBERTO</t>
  </si>
  <si>
    <t>COLLAZO</t>
  </si>
  <si>
    <t>F6E461AA265356C403BCB3CC4097841B</t>
  </si>
  <si>
    <t>AVIÑA</t>
  </si>
  <si>
    <t>F6E461AA265356C4B64EC0DAAE5E2B36</t>
  </si>
  <si>
    <t>REINA MARIVEL</t>
  </si>
  <si>
    <t>LERMA</t>
  </si>
  <si>
    <t>BFA62D179341E9B9E8AA108B1DC01D3F</t>
  </si>
  <si>
    <t>BFA62D179341E9B9CB8182370D245F0E</t>
  </si>
  <si>
    <t>ESCALANTE</t>
  </si>
  <si>
    <t>BFA62D179341E9B994BF64DE65A0F8B3</t>
  </si>
  <si>
    <t>ANDREA</t>
  </si>
  <si>
    <t>BFA62D179341E9B9662BFB9A4042264F</t>
  </si>
  <si>
    <t>PEDRO FRANCISCO</t>
  </si>
  <si>
    <t>BARRAZA</t>
  </si>
  <si>
    <t>241EC9FE1C029C955866F8A81A9CEC2C</t>
  </si>
  <si>
    <t>ALDO OMAR</t>
  </si>
  <si>
    <t>241EC9FE1C029C95B5E1595E7C6C939D</t>
  </si>
  <si>
    <t>JUAN ALFREDO</t>
  </si>
  <si>
    <t>241EC9FE1C029C9577FA733792E9672C</t>
  </si>
  <si>
    <t>JORGE ABRAHAM</t>
  </si>
  <si>
    <t>241EC9FE1C029C95F892D8FEF27773C7</t>
  </si>
  <si>
    <t>CLAUDIA</t>
  </si>
  <si>
    <t>4B04814ED506231357293C4BE0070F9F</t>
  </si>
  <si>
    <t>OZIEL</t>
  </si>
  <si>
    <t>4B04814ED50623133C6355E8F953D36A</t>
  </si>
  <si>
    <t>JESICA MARIA</t>
  </si>
  <si>
    <t>4B04814ED5062313C2770A34568955F3</t>
  </si>
  <si>
    <t>4B04814ED506231389DCBAA69A480BE3</t>
  </si>
  <si>
    <t>4B04814ED506231360E91007B567C460</t>
  </si>
  <si>
    <t>4B04814ED5062313CB66F7B42DF48048</t>
  </si>
  <si>
    <t>REBECA ANHELO</t>
  </si>
  <si>
    <t>TURRIZA</t>
  </si>
  <si>
    <t>79BA35CA5CBBC59C55B54E61D200C100</t>
  </si>
  <si>
    <t>79BA35CA5CBBC59C4CDB4EE5A986273D</t>
  </si>
  <si>
    <t>DE ANDA</t>
  </si>
  <si>
    <t>79BA35CA5CBBC59C79A2B956632554F7</t>
  </si>
  <si>
    <t>ALBERTO ALEJANDRO</t>
  </si>
  <si>
    <t>DEJUAN</t>
  </si>
  <si>
    <t>79BA35CA5CBBC59C85F640E0A5F368FB</t>
  </si>
  <si>
    <t>JORGE ISMAEL</t>
  </si>
  <si>
    <t>DELFIN</t>
  </si>
  <si>
    <t>587C8688C5D00B1614927947CD76807A</t>
  </si>
  <si>
    <t>FRANCISCO ABDEEL</t>
  </si>
  <si>
    <t>587C8688C5D00B164ABAEBEE84E26911</t>
  </si>
  <si>
    <t>GUSTAVO ARNULFO</t>
  </si>
  <si>
    <t>PERCHES</t>
  </si>
  <si>
    <t>587C8688C5D00B16F119CADF80A191E1</t>
  </si>
  <si>
    <t>NOE</t>
  </si>
  <si>
    <t>587C8688C5D00B16E3FD975AD47C2300</t>
  </si>
  <si>
    <t>64A9C3308CFA96F4A74A0F0F8F161445</t>
  </si>
  <si>
    <t>LAURA ICELA</t>
  </si>
  <si>
    <t>64A9C3308CFA96F453C08C9C85D4C878</t>
  </si>
  <si>
    <t>64A9C3308CFA96F461750F08763E360C</t>
  </si>
  <si>
    <t>64A9C3308CFA96F457938BE7BDC3376B</t>
  </si>
  <si>
    <t>959E0C546947A082827A32CF66137414</t>
  </si>
  <si>
    <t>959E0C546947A082D1E77617B5490ECA</t>
  </si>
  <si>
    <t>DE LA PAZ</t>
  </si>
  <si>
    <t>SILLER</t>
  </si>
  <si>
    <t>959E0C546947A0825E74C9676A520C9D</t>
  </si>
  <si>
    <t>959E0C546947A082E2A860B9063B2CCB</t>
  </si>
  <si>
    <t>HECTOR</t>
  </si>
  <si>
    <t>CA6739AB36AB2E4FAC122A89B2733232</t>
  </si>
  <si>
    <t>FRAIRE</t>
  </si>
  <si>
    <t>CA6739AB36AB2E4F23BAA646C556FCE8</t>
  </si>
  <si>
    <t>CA6739AB36AB2E4F0FDF2391561F4AB4</t>
  </si>
  <si>
    <t>BUENROSTRO</t>
  </si>
  <si>
    <t>CA6739AB36AB2E4F59B610737BAB9AEB</t>
  </si>
  <si>
    <t>GRACIELA MIRNA</t>
  </si>
  <si>
    <t>NARVAEZ</t>
  </si>
  <si>
    <t>D1B673584A98BEE3F957050D00559EF6</t>
  </si>
  <si>
    <t>BLANCA LIDIA</t>
  </si>
  <si>
    <t>ATILANO</t>
  </si>
  <si>
    <t>D1B673584A98BEE3F4C81B646C8FE477</t>
  </si>
  <si>
    <t>REINA</t>
  </si>
  <si>
    <t>D1B673584A98BEE3AF8D19F39BFDC294</t>
  </si>
  <si>
    <t>BLANCA IMELDA</t>
  </si>
  <si>
    <t>PECINA</t>
  </si>
  <si>
    <t>D1B673584A98BEE32B186BF659752241</t>
  </si>
  <si>
    <t>NORMA CECILIA</t>
  </si>
  <si>
    <t>2E11AC3106E182EDBDA2CA24B2EE1E82</t>
  </si>
  <si>
    <t>2E11AC3106E182EDDE98D2E5E678626B</t>
  </si>
  <si>
    <t>ALICIA MAGDALENA</t>
  </si>
  <si>
    <t>NEVAREZ</t>
  </si>
  <si>
    <t>2E11AC3106E182ED127AD727374C780B</t>
  </si>
  <si>
    <t>JOSE HERIBERTO</t>
  </si>
  <si>
    <t>FABELA</t>
  </si>
  <si>
    <t>2E11AC3106E182ED1316ADC0352B83E8</t>
  </si>
  <si>
    <t>NORMA ESTHELA</t>
  </si>
  <si>
    <t>2122DBB782FC9A8A527601CCF2043FC2</t>
  </si>
  <si>
    <t>DEYANIRA</t>
  </si>
  <si>
    <t>2122DBB782FC9A8A034AC03C6F968F6A</t>
  </si>
  <si>
    <t>BEATRIZ ELIZABETH</t>
  </si>
  <si>
    <t>DE LA FUENTE</t>
  </si>
  <si>
    <t>2122DBB782FC9A8A117FA1CD3ED3B639</t>
  </si>
  <si>
    <t>CELIA NOHEMI</t>
  </si>
  <si>
    <t>2122DBB782FC9A8AEDBBED10776D501D</t>
  </si>
  <si>
    <t>NANCY LAURA</t>
  </si>
  <si>
    <t>ROBLEDO</t>
  </si>
  <si>
    <t>1DECC8A3DBE0C0FA8174622E34F966EB</t>
  </si>
  <si>
    <t>ALEJANDRO EUTIMIO</t>
  </si>
  <si>
    <t>LOYA</t>
  </si>
  <si>
    <t>1DECC8A3DBE0C0FAA4D1A279C81EE859</t>
  </si>
  <si>
    <t>ERNESTINA</t>
  </si>
  <si>
    <t>1DECC8A3DBE0C0FA9C5E22CA7CFB7438</t>
  </si>
  <si>
    <t>DORA IRMA</t>
  </si>
  <si>
    <t>1DECC8A3DBE0C0FA9C99304F1E95F055</t>
  </si>
  <si>
    <t>0424C5E59FFD7B781E62B4D46819D9E7</t>
  </si>
  <si>
    <t>CARRANCO</t>
  </si>
  <si>
    <t>0424C5E59FFD7B78A70E23B3AD21BBC7</t>
  </si>
  <si>
    <t>ANA JOCABED</t>
  </si>
  <si>
    <t>BAÑOS</t>
  </si>
  <si>
    <t>0424C5E59FFD7B78DD2DC5697E28D5B0</t>
  </si>
  <si>
    <t>SOSTENES</t>
  </si>
  <si>
    <t>0424C5E59FFD7B7858F86EC762F50B0A</t>
  </si>
  <si>
    <t>ENRIQUE</t>
  </si>
  <si>
    <t>CORDOBA</t>
  </si>
  <si>
    <t>BAB9C4F05CC7CCA9A9C7D1DE2E0B505E</t>
  </si>
  <si>
    <t>BAB9C4F05CC7CCA95F4CCDAEE3D6E344</t>
  </si>
  <si>
    <t>JORGE ALEJANDRO</t>
  </si>
  <si>
    <t>BAB9C4F05CC7CCA9125F60D68C3F9020</t>
  </si>
  <si>
    <t>ADRIANA CARLOTA</t>
  </si>
  <si>
    <t>BAB9C4F05CC7CCA9F275F7397A1B96AF</t>
  </si>
  <si>
    <t>PABLO EUSEBIO</t>
  </si>
  <si>
    <t>C5C98757CD14791132BE90E0CD25DD2C</t>
  </si>
  <si>
    <t>FAUSTINO</t>
  </si>
  <si>
    <t>C5C98757CD147911B11A6B3F7A23D7A0</t>
  </si>
  <si>
    <t>C5C98757CD14791175E21B1CBF50151E</t>
  </si>
  <si>
    <t>VIVIANA ELIZABETH</t>
  </si>
  <si>
    <t>C5C98757CD147911D5C38669AE7A2F7D</t>
  </si>
  <si>
    <t>269C9588F242EB95AB730496C298EA24</t>
  </si>
  <si>
    <t>269C9588F242EB955C7D10D9586046E9</t>
  </si>
  <si>
    <t>CYNTHIA DANIELA</t>
  </si>
  <si>
    <t>AMEZCUA</t>
  </si>
  <si>
    <t>269C9588F242EB959040519B4DF7A514</t>
  </si>
  <si>
    <t>LEZMES DIONICIO</t>
  </si>
  <si>
    <t>269C9588F242EB956CB928BC753D23AC</t>
  </si>
  <si>
    <t>MOISES ARMIDES</t>
  </si>
  <si>
    <t>DB3EE3D866BD069C1EF95FE3584232F1</t>
  </si>
  <si>
    <t>GUILLERMO ROMMEL</t>
  </si>
  <si>
    <t>DB3EE3D866BD069C42650369AFF7EA51</t>
  </si>
  <si>
    <t>MAYRA DANIELA</t>
  </si>
  <si>
    <t>DB3EE3D866BD069CA438F1D662A7120C</t>
  </si>
  <si>
    <t>ABRAHAM OCTAVIO</t>
  </si>
  <si>
    <t>DB3EE3D866BD069C637C5C1773BD6C0C</t>
  </si>
  <si>
    <t>LUZ MARINA</t>
  </si>
  <si>
    <t>5722CD839A739CF793018349746B69AE</t>
  </si>
  <si>
    <t>JACINTO EMMANUEL</t>
  </si>
  <si>
    <t>5722CD839A739CF77F3559085C2A405A</t>
  </si>
  <si>
    <t>5722CD839A739CF7709212BBE771BDE9</t>
  </si>
  <si>
    <t>KARMEN ARLINE</t>
  </si>
  <si>
    <t>5722CD839A739CF72459A173BC43CC63</t>
  </si>
  <si>
    <t>ELI SAMUEL</t>
  </si>
  <si>
    <t>D3C2BD13DAA47F0CB628B5A04EAD1001</t>
  </si>
  <si>
    <t>YASODARI</t>
  </si>
  <si>
    <t>D3C2BD13DAA47F0C31816350ABE80341</t>
  </si>
  <si>
    <t>GUILLERMO ROBERTO</t>
  </si>
  <si>
    <t>ROSSANO</t>
  </si>
  <si>
    <t>D3C2BD13DAA47F0C26651F483E02223F</t>
  </si>
  <si>
    <t>JULIO ALFONSO</t>
  </si>
  <si>
    <t>D3C2BD13DAA47F0C422FFC95EA8A8446</t>
  </si>
  <si>
    <t>891FAFB0C1172CA0F68FEEB5EFE004F8</t>
  </si>
  <si>
    <t>ITZA ELOISA</t>
  </si>
  <si>
    <t>740FDF33DBDAD71CED10B37975DDFED1</t>
  </si>
  <si>
    <t>740FDF33DBDAD71C37221F68ACD87670</t>
  </si>
  <si>
    <t>81871C7BF0288D78E7AC2E7A8BBDB573</t>
  </si>
  <si>
    <t>MARIA MAGDALENA</t>
  </si>
  <si>
    <t>7F62EF5A4027C04B267956EBD55840EA</t>
  </si>
  <si>
    <t>2FFA933D225F5E99B16C9F0214E984CE</t>
  </si>
  <si>
    <t>PATRICIA ELENA</t>
  </si>
  <si>
    <t>897DD576E6ED2B31654EAF49D46E2DB8</t>
  </si>
  <si>
    <t>EVANIVALDO RIVELINO</t>
  </si>
  <si>
    <t>6EFFFF68A87520DA552D1D243FD77B42</t>
  </si>
  <si>
    <t>DORA IVONNE</t>
  </si>
  <si>
    <t>6EFFFF68A87520DAACAB136F3423569D</t>
  </si>
  <si>
    <t>SARA JUDIT</t>
  </si>
  <si>
    <t>6EFFFF68A87520DA2408D8B858073870</t>
  </si>
  <si>
    <t>JORGE ANGEL ISIDRO</t>
  </si>
  <si>
    <t>ASCACIO</t>
  </si>
  <si>
    <t>6EFFFF68A87520DA460BABB9FFCC0C29</t>
  </si>
  <si>
    <t>VIDALES</t>
  </si>
  <si>
    <t>51EC24FCBDC399CAD8CF8DA901A2502B</t>
  </si>
  <si>
    <t>51EC24FCBDC399CA45E306E68892958B</t>
  </si>
  <si>
    <t>ADRIAN ANTONIO</t>
  </si>
  <si>
    <t>NAÑEZ</t>
  </si>
  <si>
    <t>51EC24FCBDC399CAEF5DCBD429B12C49</t>
  </si>
  <si>
    <t>51EC24FCBDC399CA6BD51E136EB98DE7</t>
  </si>
  <si>
    <t>SONIA GUADALUPE</t>
  </si>
  <si>
    <t>ANGUIANO</t>
  </si>
  <si>
    <t>ROSTRO</t>
  </si>
  <si>
    <t>F08517AEFA7E402890ED18ACC27E3343</t>
  </si>
  <si>
    <t>F08517AEFA7E4028BF66F480DF87644E</t>
  </si>
  <si>
    <t>IVAN ELEAZAR</t>
  </si>
  <si>
    <t>F08517AEFA7E4028537CE597F1AC8534</t>
  </si>
  <si>
    <t>NASSER</t>
  </si>
  <si>
    <t>F08517AEFA7E40282ACB06E437D4B32B</t>
  </si>
  <si>
    <t>ALPHA IRIS</t>
  </si>
  <si>
    <t>CARVAJAL</t>
  </si>
  <si>
    <t>FF3A2BED617584A04F384ABD6351FD16</t>
  </si>
  <si>
    <t>RICARDO HAMAURY</t>
  </si>
  <si>
    <t>FF3A2BED617584A003A3B947AA88E636</t>
  </si>
  <si>
    <t>ROBERTO ALEJANDRO</t>
  </si>
  <si>
    <t>FF3A2BED617584A0ABEE95AF4062A416</t>
  </si>
  <si>
    <t>HIRAM ALEJANDRO</t>
  </si>
  <si>
    <t>FF3A2BED617584A01E707911E113E4E1</t>
  </si>
  <si>
    <t>SAGRARIO</t>
  </si>
  <si>
    <t>ADD10531DFD5C51F91660AAB6F833A30</t>
  </si>
  <si>
    <t>ADD10531DFD5C51F9475712E8A3CC462</t>
  </si>
  <si>
    <t>PAMELA</t>
  </si>
  <si>
    <t>ADD10531DFD5C51F67C8B3A3FD053DD5</t>
  </si>
  <si>
    <t>JOSE JOSUE</t>
  </si>
  <si>
    <t>ADD10531DFD5C51FD2334E5AD23BE518</t>
  </si>
  <si>
    <t>VILCHES</t>
  </si>
  <si>
    <t>89E7ECEFF3C3D1509F68A3AB75FE2496</t>
  </si>
  <si>
    <t>MARITZA IVETTE</t>
  </si>
  <si>
    <t>HERRADA</t>
  </si>
  <si>
    <t>89E7ECEFF3C3D150C98886BBA4EF4C9B</t>
  </si>
  <si>
    <t>SIMON</t>
  </si>
  <si>
    <t>89E7ECEFF3C3D1503E5AF67C523EDCDD</t>
  </si>
  <si>
    <t>AIME JAZMIN</t>
  </si>
  <si>
    <t>89E7ECEFF3C3D1502A126C74391314F5</t>
  </si>
  <si>
    <t>ALBERTO</t>
  </si>
  <si>
    <t>45B3B92C9B4EE8DD98184379E6AEEC69</t>
  </si>
  <si>
    <t>CHRISTIAN JANETTE</t>
  </si>
  <si>
    <t>MEDELLIN</t>
  </si>
  <si>
    <t>45B3B92C9B4EE8DD12E0F2E4EC6EE35B</t>
  </si>
  <si>
    <t>45B3B92C9B4EE8DDF7497A7E62F9B731</t>
  </si>
  <si>
    <t>JOSE ROBERTO</t>
  </si>
  <si>
    <t>45B3B92C9B4EE8DDA7B6F6CA573DCEBD</t>
  </si>
  <si>
    <t>1060D139CD926DB5927ED4B94E9BD274</t>
  </si>
  <si>
    <t>JORGE ARTURO</t>
  </si>
  <si>
    <t>1060D139CD926DB50E308ECC48C146B8</t>
  </si>
  <si>
    <t>JUDITH ABIGAIL</t>
  </si>
  <si>
    <t>1060D139CD926DB57002D7682D8E4BBF</t>
  </si>
  <si>
    <t>HUGO</t>
  </si>
  <si>
    <t>OVIEDO</t>
  </si>
  <si>
    <t>1060D139CD926DB571554855AC27617E</t>
  </si>
  <si>
    <t>LAURA IMELDA</t>
  </si>
  <si>
    <t>9116A11847A22AB86C67579EB9A073E5</t>
  </si>
  <si>
    <t>PAULINA</t>
  </si>
  <si>
    <t>9116A11847A22AB85CE012CA3AB94233</t>
  </si>
  <si>
    <t>OSVALDO TOMAS</t>
  </si>
  <si>
    <t>9116A11847A22AB851541528DF64BBBB</t>
  </si>
  <si>
    <t>CHIU</t>
  </si>
  <si>
    <t>9116A11847A22AB8BD2A040E9D1CD795</t>
  </si>
  <si>
    <t>ERIKA ALEXANDRA</t>
  </si>
  <si>
    <t>GADEA</t>
  </si>
  <si>
    <t>F9C80D0101FC9B5D6824AFCD49034205</t>
  </si>
  <si>
    <t>RICARDO RAFAEL</t>
  </si>
  <si>
    <t>F9C80D0101FC9B5D69844B2F58874AB4</t>
  </si>
  <si>
    <t>F9C80D0101FC9B5D92081E26681CD932</t>
  </si>
  <si>
    <t>DIANA LUISA</t>
  </si>
  <si>
    <t>F9C80D0101FC9B5DCF5FA8E81E6584D4</t>
  </si>
  <si>
    <t>ANTONINO</t>
  </si>
  <si>
    <t>AGUIAR</t>
  </si>
  <si>
    <t>D2294D28B45ACB9D953F7B75943C16A6</t>
  </si>
  <si>
    <t>PARDO</t>
  </si>
  <si>
    <t>D2294D28B45ACB9DACD912645E2A821A</t>
  </si>
  <si>
    <t>CLAUDIA EUGENIA</t>
  </si>
  <si>
    <t>D2294D28B45ACB9D4D6A1F783F9DC89E</t>
  </si>
  <si>
    <t>CRISTIAN MIGUEL</t>
  </si>
  <si>
    <t>MANZUR</t>
  </si>
  <si>
    <t>D2294D28B45ACB9D862E8B865B98D5FD</t>
  </si>
  <si>
    <t>NARDA ALICIA</t>
  </si>
  <si>
    <t>ROMMEL</t>
  </si>
  <si>
    <t>DF41719CF4546EBFE682D5AAAF3C6D90</t>
  </si>
  <si>
    <t>OSWALDO</t>
  </si>
  <si>
    <t>DF41719CF4546EBF76E8C1BA6092113D</t>
  </si>
  <si>
    <t>ANDRES JOSE</t>
  </si>
  <si>
    <t>LIMON</t>
  </si>
  <si>
    <t>DF41719CF4546EBFC5F14C11DA7899C6</t>
  </si>
  <si>
    <t>JESUS FERNANDO</t>
  </si>
  <si>
    <t>DF41719CF4546EBF6D34676FDC4E93C0</t>
  </si>
  <si>
    <t>RAQUEL ALEJANDRA</t>
  </si>
  <si>
    <t>B6DB35BB609B457826901B6801872789</t>
  </si>
  <si>
    <t>VALESSA ALEJANDRA</t>
  </si>
  <si>
    <t>ESCOTO</t>
  </si>
  <si>
    <t>VALLE</t>
  </si>
  <si>
    <t>B6DB35BB609B4578078DC3414DECC3BD</t>
  </si>
  <si>
    <t>MELISSA MARLENE</t>
  </si>
  <si>
    <t>B6DB35BB609B4578305F94175455E66B</t>
  </si>
  <si>
    <t>KAREN YAHAIRA</t>
  </si>
  <si>
    <t>VAQUERA</t>
  </si>
  <si>
    <t>B6DB35BB609B45781018A491D6EEB9B7</t>
  </si>
  <si>
    <t>ALFONSO</t>
  </si>
  <si>
    <t>92DC2A89C861D58CDF7859BF87CC0736</t>
  </si>
  <si>
    <t>VELEZ</t>
  </si>
  <si>
    <t>92DC2A89C861D58C69697DD6580192F3</t>
  </si>
  <si>
    <t>92DC2A89C861D58C61F2C21AA0688A3D</t>
  </si>
  <si>
    <t>ADELA VERONICA</t>
  </si>
  <si>
    <t>92DC2A89C861D58C1E4FA9048CF4C7F9</t>
  </si>
  <si>
    <t>RUBEN OMAR</t>
  </si>
  <si>
    <t>92DC2A89C861D58C08B5A524995440A5</t>
  </si>
  <si>
    <t>FATIMA JANETT</t>
  </si>
  <si>
    <t>BALQUIARENA</t>
  </si>
  <si>
    <t>7656C57119FE39644A7CD6CC4C8DB578</t>
  </si>
  <si>
    <t>INES MARINA</t>
  </si>
  <si>
    <t>AGUIÑAGA</t>
  </si>
  <si>
    <t>7656C57119FE3964970501EBC6F98DFF</t>
  </si>
  <si>
    <t>AGUSTIN</t>
  </si>
  <si>
    <t>7656C57119FE3964EFA933A1AFB8195F</t>
  </si>
  <si>
    <t>CHRISTOPHER XOSE</t>
  </si>
  <si>
    <t>7656C57119FE396422EB181DDFCCB526</t>
  </si>
  <si>
    <t>JEANDELHI</t>
  </si>
  <si>
    <t>ROMEROLL</t>
  </si>
  <si>
    <t>7656C57119FE3964E16B4E62A6EFD155</t>
  </si>
  <si>
    <t>7656C57119FE396457F57C550609283F</t>
  </si>
  <si>
    <t>LORENZO</t>
  </si>
  <si>
    <t>7656C57119FE39648766A88C9A7BF0F9</t>
  </si>
  <si>
    <t>CHRISTOPHER JOSE</t>
  </si>
  <si>
    <t>66FAAAE9274F7145CBFEE8A9AD8EA490</t>
  </si>
  <si>
    <t>SALA</t>
  </si>
  <si>
    <t>BENITEZ</t>
  </si>
  <si>
    <t>66FAAAE9274F7145DEC772D034BC766D</t>
  </si>
  <si>
    <t>RUA</t>
  </si>
  <si>
    <t>MOJICA</t>
  </si>
  <si>
    <t>66FAAAE9274F714580E9DFCF09FB5879</t>
  </si>
  <si>
    <t>66FAAAE9274F71455DF9B6DF94FDC838</t>
  </si>
  <si>
    <t>OSCAR ALFREDO</t>
  </si>
  <si>
    <t>612E4D81E8C846E7716DDAE93229767C</t>
  </si>
  <si>
    <t>612E4D81E8C846E7E81E77E65338BF78</t>
  </si>
  <si>
    <t>OSCAR SEBASTIAN</t>
  </si>
  <si>
    <t>ADAME</t>
  </si>
  <si>
    <t>612E4D81E8C846E701DC4B1155A97C5E</t>
  </si>
  <si>
    <t>CESAR ALEJANDRO</t>
  </si>
  <si>
    <t>AGUAYO</t>
  </si>
  <si>
    <t>612E4D81E8C846E7F3807DABC880BB7F</t>
  </si>
  <si>
    <t>CHERYL KRYSTAL</t>
  </si>
  <si>
    <t>9A9BB5DB8A7C5E2C596916467E8A2FF5</t>
  </si>
  <si>
    <t>GEOVANA</t>
  </si>
  <si>
    <t>CALVO</t>
  </si>
  <si>
    <t>9A9BB5DB8A7C5E2C8F36AD58C5182E5B</t>
  </si>
  <si>
    <t>FELIPE ARTURO</t>
  </si>
  <si>
    <t>9A9BB5DB8A7C5E2C2974D87573F07107</t>
  </si>
  <si>
    <t>RICARDO ISMAEL</t>
  </si>
  <si>
    <t>CARRIZALES</t>
  </si>
  <si>
    <t>9A9BB5DB8A7C5E2C23B32DC82837C377</t>
  </si>
  <si>
    <t>EZEQUIEL ALEJANDRO</t>
  </si>
  <si>
    <t>ABD23E4B9F31BED9EABC875D204AC45E</t>
  </si>
  <si>
    <t>ANGEL JOAQUIN</t>
  </si>
  <si>
    <t>HEREDIA</t>
  </si>
  <si>
    <t>ABD23E4B9F31BED9288D174E3F6BAE8E</t>
  </si>
  <si>
    <t>LINA GUADALUPE</t>
  </si>
  <si>
    <t>ABD23E4B9F31BED9B0F0921E50F23AE2</t>
  </si>
  <si>
    <t>ABD23E4B9F31BED979D70FAEA8F17A33</t>
  </si>
  <si>
    <t>GELACIO</t>
  </si>
  <si>
    <t>974C8ED980B0DAEF890015F91859425A</t>
  </si>
  <si>
    <t>JOSE MIGUEL</t>
  </si>
  <si>
    <t>974C8ED980B0DAEF11FB726C3134E3C4</t>
  </si>
  <si>
    <t>DIANA PATRICIA</t>
  </si>
  <si>
    <t>974C8ED980B0DAEF3C5F763372AF3938</t>
  </si>
  <si>
    <t>BAHENA</t>
  </si>
  <si>
    <t>974C8ED980B0DAEF61E314D60A04521A</t>
  </si>
  <si>
    <t>GABRIELA DEL CARMEN</t>
  </si>
  <si>
    <t>F6E461AA265356C48C6CD7741B2FA630</t>
  </si>
  <si>
    <t>SARAI LUCIA</t>
  </si>
  <si>
    <t>ROMO</t>
  </si>
  <si>
    <t>F6E461AA265356C443CB3469DE76C9F6</t>
  </si>
  <si>
    <t>GUARDADO</t>
  </si>
  <si>
    <t>F6E461AA265356C4B368FF12BE357E3B</t>
  </si>
  <si>
    <t>GRETA</t>
  </si>
  <si>
    <t>F6E461AA265356C4F9A24269BF05FFAE</t>
  </si>
  <si>
    <t>ADRIANA ANGELINA</t>
  </si>
  <si>
    <t>CENICEROS</t>
  </si>
  <si>
    <t>BFA62D179341E9B98270CE89A4423E3F</t>
  </si>
  <si>
    <t>ANDREA MONSERRAT</t>
  </si>
  <si>
    <t>BFA62D179341E9B9914DF57C33947179</t>
  </si>
  <si>
    <t>ZAIDA JACKELINE</t>
  </si>
  <si>
    <t>BFA62D179341E9B9C1CCB43AD550996E</t>
  </si>
  <si>
    <t>LAURA FERNANDA</t>
  </si>
  <si>
    <t>VALDERRAMA</t>
  </si>
  <si>
    <t>PINTO</t>
  </si>
  <si>
    <t>BFA62D179341E9B9165BDCB635DE5A14</t>
  </si>
  <si>
    <t>JOSE JAIME</t>
  </si>
  <si>
    <t>241EC9FE1C029C9500FCE615F0E31F2C</t>
  </si>
  <si>
    <t>KARINA ALEJANDRA</t>
  </si>
  <si>
    <t>241EC9FE1C029C9533764337E9A11817</t>
  </si>
  <si>
    <t>RICARDO ZENON</t>
  </si>
  <si>
    <t>241EC9FE1C029C95DA18AE39E5E78B2D</t>
  </si>
  <si>
    <t>241EC9FE1C029C9509E5E5BAA659337D</t>
  </si>
  <si>
    <t>OLIVEROS</t>
  </si>
  <si>
    <t>VICTORIO</t>
  </si>
  <si>
    <t>4B04814ED506231383478C7A0E53CAC3</t>
  </si>
  <si>
    <t>RENATA AIDE</t>
  </si>
  <si>
    <t>ALAMEDA</t>
  </si>
  <si>
    <t>4B04814ED50623131430336DEB2FF048</t>
  </si>
  <si>
    <t>ROSA ELIZABETH</t>
  </si>
  <si>
    <t>4B04814ED50623139B6BD12AA429A7B4</t>
  </si>
  <si>
    <t>LILIAN MAYELA</t>
  </si>
  <si>
    <t>4B04814ED5062313974B0EB9FB603889</t>
  </si>
  <si>
    <t>ALCANTAR</t>
  </si>
  <si>
    <t>79BA35CA5CBBC59C8DE64E92FC1FF7F1</t>
  </si>
  <si>
    <t>OLGA LIDIA</t>
  </si>
  <si>
    <t>SANTOY</t>
  </si>
  <si>
    <t>79BA35CA5CBBC59CB108BBB3ED11882C</t>
  </si>
  <si>
    <t>79BA35CA5CBBC59C6A55DD2B85F83D7E</t>
  </si>
  <si>
    <t>SANDRA ROCIO</t>
  </si>
  <si>
    <t>79BA35CA5CBBC59CCC563D978C87887C</t>
  </si>
  <si>
    <t>587C8688C5D00B16DFC67C96D27BF450</t>
  </si>
  <si>
    <t>ITZEL ARACELY</t>
  </si>
  <si>
    <t>587C8688C5D00B165B6E23F8424E6AE4</t>
  </si>
  <si>
    <t>MARTHA VICTORIA</t>
  </si>
  <si>
    <t>587C8688C5D00B16FD638F9CCBEBB6AB</t>
  </si>
  <si>
    <t>587C8688C5D00B165974DF86613BD54C</t>
  </si>
  <si>
    <t>LEONARDO JOSUE</t>
  </si>
  <si>
    <t>64A9C3308CFA96F405684E5476E42AF3</t>
  </si>
  <si>
    <t>BASAVE</t>
  </si>
  <si>
    <t>64A9C3308CFA96F47D6D76EB6419D479</t>
  </si>
  <si>
    <t>64A9C3308CFA96F45940FAC944EE87AD</t>
  </si>
  <si>
    <t>BERMUDEZ</t>
  </si>
  <si>
    <t>64A9C3308CFA96F41E3E19B74F994B1B</t>
  </si>
  <si>
    <t>JOHANA MARYLU</t>
  </si>
  <si>
    <t>959E0C546947A0825D6E02BFF8EC5F4A</t>
  </si>
  <si>
    <t>PEDRO GUALBERTO</t>
  </si>
  <si>
    <t>CORRAL</t>
  </si>
  <si>
    <t>959E0C546947A082053C97AFE7019E11</t>
  </si>
  <si>
    <t>LUIS ALFREDO</t>
  </si>
  <si>
    <t>959E0C546947A082EC944B0D3BD4F021</t>
  </si>
  <si>
    <t>959E0C546947A08218F1FD6228DE098F</t>
  </si>
  <si>
    <t>PATLAN</t>
  </si>
  <si>
    <t>CA6739AB36AB2E4FD7ECD502DEB6625B</t>
  </si>
  <si>
    <t>CA6739AB36AB2E4F23A3F0B21B86C762</t>
  </si>
  <si>
    <t>COSME</t>
  </si>
  <si>
    <t>POLA</t>
  </si>
  <si>
    <t>SIMUTA</t>
  </si>
  <si>
    <t>CA6739AB36AB2E4FAED3FC18479CFEDA</t>
  </si>
  <si>
    <t>CA6739AB36AB2E4FDABFC028119A4A72</t>
  </si>
  <si>
    <t>D1B673584A98BEE3CD3211B1EC347C9A</t>
  </si>
  <si>
    <t>COLAS</t>
  </si>
  <si>
    <t>D1B673584A98BEE34DE9FE276F4E9F76</t>
  </si>
  <si>
    <t>CECEÑAS</t>
  </si>
  <si>
    <t>FALCON</t>
  </si>
  <si>
    <t>D1B673584A98BEE313B7209A534831D8</t>
  </si>
  <si>
    <t>BLANCA XOCHITL</t>
  </si>
  <si>
    <t>D1B673584A98BEE36E4C5A6E6D759B4E</t>
  </si>
  <si>
    <t>ARNAUD</t>
  </si>
  <si>
    <t>2E11AC3106E182EDC7AE5B81219C31A1</t>
  </si>
  <si>
    <t>2E11AC3106E182ED08416A713CE600C5</t>
  </si>
  <si>
    <t>JESUS ANGEL</t>
  </si>
  <si>
    <t>2E11AC3106E182ED88AF79CDD84C7596</t>
  </si>
  <si>
    <t>EDGAR DANILO</t>
  </si>
  <si>
    <t>VERA</t>
  </si>
  <si>
    <t>2E11AC3106E182EDB1DEC311FFA9DC77</t>
  </si>
  <si>
    <t>2122DBB782FC9A8A33C6F500AA32513A</t>
  </si>
  <si>
    <t>2122DBB782FC9A8A42C4760633B89D82</t>
  </si>
  <si>
    <t>TRISTAN</t>
  </si>
  <si>
    <t>2122DBB782FC9A8A324AA4B048E15884</t>
  </si>
  <si>
    <t>JOSE GUADALUPE</t>
  </si>
  <si>
    <t>2122DBB782FC9A8A9B4A0307BB3CE0E7</t>
  </si>
  <si>
    <t>MONICA MARIA</t>
  </si>
  <si>
    <t>ALCALA</t>
  </si>
  <si>
    <t>1DECC8A3DBE0C0FAA0BA37185BA928A6</t>
  </si>
  <si>
    <t>1DECC8A3DBE0C0FAE8A82C3A657E61A5</t>
  </si>
  <si>
    <t>MAGDA</t>
  </si>
  <si>
    <t>1DECC8A3DBE0C0FAB9A709E444337B9D</t>
  </si>
  <si>
    <t>MARIBEL</t>
  </si>
  <si>
    <t>1DECC8A3DBE0C0FA8FF29D72F9909187</t>
  </si>
  <si>
    <t>EVA JULIA ISABEL</t>
  </si>
  <si>
    <t>DE LA CERDA</t>
  </si>
  <si>
    <t>0AB43439BA63D5B1FA1FAC28B43306AD</t>
  </si>
  <si>
    <t>SATURNINO</t>
  </si>
  <si>
    <t>SORIA</t>
  </si>
  <si>
    <t>TELLO</t>
  </si>
  <si>
    <t>0AB43439BA63D5B180C2F01FD6687592</t>
  </si>
  <si>
    <t>MARIO HUMBERTO</t>
  </si>
  <si>
    <t>ROJO</t>
  </si>
  <si>
    <t>0AB43439BA63D5B186AE7D3C69C5E38D</t>
  </si>
  <si>
    <t>0AB43439BA63D5B1F5C74897C2DCCD15</t>
  </si>
  <si>
    <t>MARCELA</t>
  </si>
  <si>
    <t>BAB9C4F05CC7CCA94898504795FEDB80</t>
  </si>
  <si>
    <t>LAURA MAGDALENA</t>
  </si>
  <si>
    <t>SCOTT</t>
  </si>
  <si>
    <t>BAB9C4F05CC7CCA93CFD7DD9CDFA84C3</t>
  </si>
  <si>
    <t>BAB9C4F05CC7CCA92E9D4EC7970D4914</t>
  </si>
  <si>
    <t>RENE ALEJANDRO</t>
  </si>
  <si>
    <t>BAB9C4F05CC7CCA9B52843CC10E69737</t>
  </si>
  <si>
    <t>HIRAM OVERLIN</t>
  </si>
  <si>
    <t>C5C98757CD14791115D29EA3BC3D46DD</t>
  </si>
  <si>
    <t>CESAR EDUARDO</t>
  </si>
  <si>
    <t>GURROLA</t>
  </si>
  <si>
    <t>C5C98757CD14791188BC09832A5E8D85</t>
  </si>
  <si>
    <t>MARIA INES</t>
  </si>
  <si>
    <t>C5C98757CD147911B0BF26EF1CB2BA70</t>
  </si>
  <si>
    <t>C5C98757CD147911FB4F1AB0575817A0</t>
  </si>
  <si>
    <t>OLGA GRACIELA</t>
  </si>
  <si>
    <t>269C9588F242EB951FA9C756AF0599E0</t>
  </si>
  <si>
    <t>MARTHA LORENA</t>
  </si>
  <si>
    <t>269C9588F242EB956DE5735F1AE2B21D</t>
  </si>
  <si>
    <t>FERMIN</t>
  </si>
  <si>
    <t>269C9588F242EB95FD393C38D784BBA9</t>
  </si>
  <si>
    <t>269C9588F242EB95728CE83F02CB7652</t>
  </si>
  <si>
    <t>SARA SOFIA</t>
  </si>
  <si>
    <t>MOSQUEDA</t>
  </si>
  <si>
    <t>DB3EE3D866BD069C7F4F54341262429F</t>
  </si>
  <si>
    <t>DB3EE3D866BD069C4439614047AE809A</t>
  </si>
  <si>
    <t>DB3EE3D866BD069CF635877C3BBD3E83</t>
  </si>
  <si>
    <t>MINERVA AIDA</t>
  </si>
  <si>
    <t>DB3EE3D866BD069CDD95C4BA16A62A12</t>
  </si>
  <si>
    <t>BLANCA ELVIRA</t>
  </si>
  <si>
    <t>5722CD839A739CF7A0F6795432799B60</t>
  </si>
  <si>
    <t>ARELY</t>
  </si>
  <si>
    <t>5722CD839A739CF75059916CCE586A19</t>
  </si>
  <si>
    <t>FEDERICO</t>
  </si>
  <si>
    <t>MONTELONGO</t>
  </si>
  <si>
    <t>5722CD839A739CF71D9D5E9EFD3C339C</t>
  </si>
  <si>
    <t>5722CD839A739CF7E9A3CD18C5B841D8</t>
  </si>
  <si>
    <t>D3C2BD13DAA47F0C8A59A1FEB75A28FE</t>
  </si>
  <si>
    <t>BLANCA YARUMI</t>
  </si>
  <si>
    <t>HI</t>
  </si>
  <si>
    <t>D3C2BD13DAA47F0C279E501CF430C500</t>
  </si>
  <si>
    <t>ISABEL CRISTINA</t>
  </si>
  <si>
    <t>D3C2BD13DAA47F0C46325794D52A559B</t>
  </si>
  <si>
    <t>MARTIN GERARDO</t>
  </si>
  <si>
    <t>JACINTO</t>
  </si>
  <si>
    <t>D3C2BD13DAA47F0C2E8A3EA8AF91933C</t>
  </si>
  <si>
    <t>YARISA ARLEN</t>
  </si>
  <si>
    <t>81871C7BF0288D78193C522116DC61EE</t>
  </si>
  <si>
    <t>AC3F05269219913AD400C16280A1E829</t>
  </si>
  <si>
    <t>OLHA</t>
  </si>
  <si>
    <t>NIKOLAEVNA</t>
  </si>
  <si>
    <t>VELYCHKO</t>
  </si>
  <si>
    <t>AC3F05269219913AC7E66F6B2241BE0F</t>
  </si>
  <si>
    <t>LETICIA GRACIELA</t>
  </si>
  <si>
    <t>BEA4FF7BEEA963306CF2D794A1D8607C</t>
  </si>
  <si>
    <t>JOSE ARTURO</t>
  </si>
  <si>
    <t>BERRONES</t>
  </si>
  <si>
    <t>64DF4FF500B77B5D49A642D042909EC1</t>
  </si>
  <si>
    <t>ALDO RAUDEL</t>
  </si>
  <si>
    <t>0A35D3B9B4C54BDE186B07DDB6F81D6E</t>
  </si>
  <si>
    <t>6EFFFF68A87520DA58AE84CB73416C03</t>
  </si>
  <si>
    <t>LUIS ALEJANDRO</t>
  </si>
  <si>
    <t>6EFFFF68A87520DA7A9C26FF925D6601</t>
  </si>
  <si>
    <t>XOCHITL ANGELICA</t>
  </si>
  <si>
    <t>6EFFFF68A87520DA9B2DAAFF5C6173E0</t>
  </si>
  <si>
    <t>MARIA ARACELY</t>
  </si>
  <si>
    <t>6EFFFF68A87520DA15F37D243BC6FDCF</t>
  </si>
  <si>
    <t>JOSE BALTAZAR</t>
  </si>
  <si>
    <t>HORTA</t>
  </si>
  <si>
    <t>6EFFFF68A87520DAE8A72D3703050643</t>
  </si>
  <si>
    <t>51EC24FCBDC399CAE33726A60F20C7CF</t>
  </si>
  <si>
    <t>EFREN IVAN</t>
  </si>
  <si>
    <t>TINOCO</t>
  </si>
  <si>
    <t>51EC24FCBDC399CAE16F79EC670AF624</t>
  </si>
  <si>
    <t>NORA ALEYDA</t>
  </si>
  <si>
    <t>51EC24FCBDC399CA24E52F0154732B6D</t>
  </si>
  <si>
    <t>GONGORA</t>
  </si>
  <si>
    <t>51EC24FCBDC399CAD73377A7B8C6E4F9</t>
  </si>
  <si>
    <t>MARILU</t>
  </si>
  <si>
    <t>F08517AEFA7E40289538497776940C86</t>
  </si>
  <si>
    <t>PERLA JEANETT</t>
  </si>
  <si>
    <t>F08517AEFA7E4028AE949B7D33102DDB</t>
  </si>
  <si>
    <t>LOURDES ARACELI</t>
  </si>
  <si>
    <t>F08517AEFA7E4028136AB3B0CB99244A</t>
  </si>
  <si>
    <t>BRENDA ELIZABETH</t>
  </si>
  <si>
    <t>F08517AEFA7E40282CE76991D1C7CA7C</t>
  </si>
  <si>
    <t>DIANA ELISA</t>
  </si>
  <si>
    <t>FF3A2BED617584A0BB9C49F3CC773449</t>
  </si>
  <si>
    <t>MAR</t>
  </si>
  <si>
    <t>FF3A2BED617584A06820CEBF8EDA3EE8</t>
  </si>
  <si>
    <t>FF3A2BED617584A09EA70BE6D4457028</t>
  </si>
  <si>
    <t>BLANCA ROCIO</t>
  </si>
  <si>
    <t>COLMENERO</t>
  </si>
  <si>
    <t>FF3A2BED617584A07AD5492AE42BC968</t>
  </si>
  <si>
    <t>A2C0670EFB5B46D2A44DF872BF9CFC15</t>
  </si>
  <si>
    <t>A2C0670EFB5B46D22F21FE0A3B978ADF</t>
  </si>
  <si>
    <t>ADD10531DFD5C51F0C441686AB5ED878</t>
  </si>
  <si>
    <t>ODILA</t>
  </si>
  <si>
    <t>ADD10531DFD5C51F0C5B24D54AA4A397</t>
  </si>
  <si>
    <t>ENRIQUE JAVIER</t>
  </si>
  <si>
    <t>ADD10531DFD5C51FE3251063986DA0AA</t>
  </si>
  <si>
    <t>ABELARDO</t>
  </si>
  <si>
    <t>ADD10531DFD5C51F43424BE3AA4C1274</t>
  </si>
  <si>
    <t>DOMINGO IXCOATL</t>
  </si>
  <si>
    <t>89E7ECEFF3C3D150555D0C28B966D9A8</t>
  </si>
  <si>
    <t>ALEJANDRA GUADALUPE</t>
  </si>
  <si>
    <t>89E7ECEFF3C3D150B1D35BD0F6BF2A6B</t>
  </si>
  <si>
    <t>MARIA DE LOS MILAGRO</t>
  </si>
  <si>
    <t>89E7ECEFF3C3D150E0FBFE5C2BA98A1C</t>
  </si>
  <si>
    <t>89E7ECEFF3C3D150A2D25B418497072C</t>
  </si>
  <si>
    <t>DEHISY MARISOL</t>
  </si>
  <si>
    <t>45B3B92C9B4EE8DD46856EA23CEDECA4</t>
  </si>
  <si>
    <t>45B3B92C9B4EE8DD01C12B630095E5A0</t>
  </si>
  <si>
    <t>45B3B92C9B4EE8DD43FE0B64A52BC965</t>
  </si>
  <si>
    <t>CARLA KARINA</t>
  </si>
  <si>
    <t>AMARO</t>
  </si>
  <si>
    <t>45B3B92C9B4EE8DDEAAA336920114553</t>
  </si>
  <si>
    <t>1060D139CD926DB5022ABFC78026A31B</t>
  </si>
  <si>
    <t>RAMON GERARDO</t>
  </si>
  <si>
    <t>1060D139CD926DB5BA5B24F07A2B5A9F</t>
  </si>
  <si>
    <t>JOSE EZEQUIEL</t>
  </si>
  <si>
    <t>1060D139CD926DB5F7375B55B2A7B2E6</t>
  </si>
  <si>
    <t>EDGAR JOCSAN</t>
  </si>
  <si>
    <t>1060D139CD926DB569FC26D07C8B7C3F</t>
  </si>
  <si>
    <t>ALFREDO BERNARDO</t>
  </si>
  <si>
    <t>9116A11847A22AB8DBB4D162C7412B73</t>
  </si>
  <si>
    <t>JORGE FELIX</t>
  </si>
  <si>
    <t>9116A11847A22AB8096E3A98C0561021</t>
  </si>
  <si>
    <t>9116A11847A22AB8E379940A7FC4CF22</t>
  </si>
  <si>
    <t>ORNELAS</t>
  </si>
  <si>
    <t>9116A11847A22AB8971A55DA871A894A</t>
  </si>
  <si>
    <t>CABRAL</t>
  </si>
  <si>
    <t>MIRAMONTES</t>
  </si>
  <si>
    <t>F9C80D0101FC9B5DA5D81C97CFC6F0BB</t>
  </si>
  <si>
    <t>ADA EDITH</t>
  </si>
  <si>
    <t>F9C80D0101FC9B5DB8430B404856D6F4</t>
  </si>
  <si>
    <t>ALMA ELENA</t>
  </si>
  <si>
    <t>LEYTON</t>
  </si>
  <si>
    <t>F9C80D0101FC9B5D773FEC215B9FC6A8</t>
  </si>
  <si>
    <t>JOHNNY</t>
  </si>
  <si>
    <t>F9C80D0101FC9B5D568826B41AA1503F</t>
  </si>
  <si>
    <t>ROMEL</t>
  </si>
  <si>
    <t>BELLO</t>
  </si>
  <si>
    <t>D2294D28B45ACB9DEA1D610EBFFBC08B</t>
  </si>
  <si>
    <t>D2294D28B45ACB9DB367915F6617B9BD</t>
  </si>
  <si>
    <t>D2294D28B45ACB9DCD84C915E828EAF8</t>
  </si>
  <si>
    <t>MONICA CECILIA</t>
  </si>
  <si>
    <t>D2294D28B45ACB9DE23B066089F2F17B</t>
  </si>
  <si>
    <t>D2294D28B45ACB9DDF0AA2DFB7C4E1C0</t>
  </si>
  <si>
    <t>D2294D28B45ACB9D943FC8AD1E37FAE4</t>
  </si>
  <si>
    <t>B6DB35BB609B4578854396C881E8F337</t>
  </si>
  <si>
    <t>DIANA FABIOLA</t>
  </si>
  <si>
    <t>B6DB35BB609B45787451FFC33ED7697F</t>
  </si>
  <si>
    <t>B6DB35BB609B45789CC4CE75B5E2087B</t>
  </si>
  <si>
    <t>MARLA BERENICE</t>
  </si>
  <si>
    <t>B6DB35BB609B45789A080D4A19983939</t>
  </si>
  <si>
    <t>IDALIA MARIA</t>
  </si>
  <si>
    <t>92DC2A89C861D58C54D7943391B4A098</t>
  </si>
  <si>
    <t>CEJA</t>
  </si>
  <si>
    <t>92DC2A89C861D58CA57E59DAB3C11EE8</t>
  </si>
  <si>
    <t>ALICIA YESENIA</t>
  </si>
  <si>
    <t>92DC2A89C861D58C408D23F06EFBEB12</t>
  </si>
  <si>
    <t>92DC2A89C861D58CC93BBA52B9A2DED6</t>
  </si>
  <si>
    <t>ITZAMARA SARAHI</t>
  </si>
  <si>
    <t>7656C57119FE3964346E99849FCBB5C2</t>
  </si>
  <si>
    <t>OMAR ESTEBAN</t>
  </si>
  <si>
    <t>7656C57119FE39649D6251E82C929786</t>
  </si>
  <si>
    <t>JOSE DANIEL</t>
  </si>
  <si>
    <t>7656C57119FE396449377178AD0E13E9</t>
  </si>
  <si>
    <t>TUTUTI</t>
  </si>
  <si>
    <t>7656C57119FE3964B9DE7E68D6C870B9</t>
  </si>
  <si>
    <t>IVAN ALONSO</t>
  </si>
  <si>
    <t>7656C57119FE396447F515688CA238E2</t>
  </si>
  <si>
    <t>TERESA GERARDINA</t>
  </si>
  <si>
    <t>66FAAAE9274F71453CFFA24EE8AA0B9C</t>
  </si>
  <si>
    <t>FERNANDO ARTURO</t>
  </si>
  <si>
    <t>66FAAAE9274F714597973C294B5D6167</t>
  </si>
  <si>
    <t>ROSALINDA</t>
  </si>
  <si>
    <t>66FAAAE9274F71459C5AF30AD375D7A5</t>
  </si>
  <si>
    <t>IRMA DEL SOCORRO</t>
  </si>
  <si>
    <t>66FAAAE9274F7145C48BE7A4FA9E2C5F</t>
  </si>
  <si>
    <t>JESUS EFRAIN</t>
  </si>
  <si>
    <t>66FAAAE9274F7145F6E0D292C439F191</t>
  </si>
  <si>
    <t>66FAAAE9274F7145974EE4E86A651569</t>
  </si>
  <si>
    <t>EVELYN</t>
  </si>
  <si>
    <t>MORA</t>
  </si>
  <si>
    <t>49C6EBD3E80F2432D8D7CC9E910260C9</t>
  </si>
  <si>
    <t>612E4D81E8C846E7FC28698F1A411905</t>
  </si>
  <si>
    <t>YESSICA</t>
  </si>
  <si>
    <t>BORJAS</t>
  </si>
  <si>
    <t>612E4D81E8C846E7E94241169CAA80F8</t>
  </si>
  <si>
    <t>HUGO ALEJANDRO</t>
  </si>
  <si>
    <t>612E4D81E8C846E7D053D7F3AB072FD1</t>
  </si>
  <si>
    <t>MARISSA LIZETH</t>
  </si>
  <si>
    <t>DE LUNA</t>
  </si>
  <si>
    <t>612E4D81E8C846E7A358A5CB3DD1036D</t>
  </si>
  <si>
    <t>9A9BB5DB8A7C5E2C6E36FE96BD813B52</t>
  </si>
  <si>
    <t>YAJAIRA NAHOMI</t>
  </si>
  <si>
    <t>9A9BB5DB8A7C5E2C8CF2CB817D317B89</t>
  </si>
  <si>
    <t>ALEJANDRA ABIGAIL</t>
  </si>
  <si>
    <t>9A9BB5DB8A7C5E2C327C038FAC44B705</t>
  </si>
  <si>
    <t>PABLO TADEO</t>
  </si>
  <si>
    <t>9A9BB5DB8A7C5E2CAD6684568D5BF193</t>
  </si>
  <si>
    <t>ERIK GILBERTO</t>
  </si>
  <si>
    <t>ABD23E4B9F31BED9A974121544DDBE13</t>
  </si>
  <si>
    <t>OYERVIDES</t>
  </si>
  <si>
    <t>ABD23E4B9F31BED9801C3A320D3F09A2</t>
  </si>
  <si>
    <t>ABD23E4B9F31BED95B34BD4DB72415D2</t>
  </si>
  <si>
    <t>SUSANA VIRIDIANA</t>
  </si>
  <si>
    <t>ABD23E4B9F31BED91053E9E454B5D0C8</t>
  </si>
  <si>
    <t>VILLEZCA</t>
  </si>
  <si>
    <t>974C8ED980B0DAEF2CCF664442794EE1</t>
  </si>
  <si>
    <t>ADRIAN BERNARDO</t>
  </si>
  <si>
    <t>974C8ED980B0DAEFDCE23898A2366FC0</t>
  </si>
  <si>
    <t>ERIKA JEANNETH</t>
  </si>
  <si>
    <t>974C8ED980B0DAEF97D2B66BFDABC169</t>
  </si>
  <si>
    <t>VALERIA MONSERRAT</t>
  </si>
  <si>
    <t>CAMARILLO</t>
  </si>
  <si>
    <t>974C8ED980B0DAEF6EB91EB81F3815B3</t>
  </si>
  <si>
    <t>ERNESTO</t>
  </si>
  <si>
    <t>F6E461AA265356C4C6606E2FA1EDE56A</t>
  </si>
  <si>
    <t>F6E461AA265356C4D5F65A5AA5E4384E</t>
  </si>
  <si>
    <t>F6E461AA265356C4275B5D66DFA0C048</t>
  </si>
  <si>
    <t>F6E461AA265356C43B272614FF434358</t>
  </si>
  <si>
    <t>BRENDA NOHEMI</t>
  </si>
  <si>
    <t>BFA62D179341E9B95A8BB2BBAC623DEC</t>
  </si>
  <si>
    <t>ROCIO ARACELI</t>
  </si>
  <si>
    <t>BFA62D179341E9B9725677526549B8B3</t>
  </si>
  <si>
    <t>CLAUDETTE BERNADETTE</t>
  </si>
  <si>
    <t>BFA62D179341E9B97B94357A25DB7EF0</t>
  </si>
  <si>
    <t>ELVIRA HORTENCIA</t>
  </si>
  <si>
    <t>BFA62D179341E9B930A9C42C213905BE</t>
  </si>
  <si>
    <t>KAREN YUHAINA</t>
  </si>
  <si>
    <t>MELO</t>
  </si>
  <si>
    <t>241EC9FE1C029C95E8641E964FD2E01F</t>
  </si>
  <si>
    <t>241EC9FE1C029C95549D08BDD4BAE36D</t>
  </si>
  <si>
    <t>241EC9FE1C029C95F5AC1D44B5C17717</t>
  </si>
  <si>
    <t>0194F3831256FF93989D3A53385B8630</t>
  </si>
  <si>
    <t>0194F3831256FF93B14C6F826E5ACAB4</t>
  </si>
  <si>
    <t>0194F3831256FF930D27CE702F61DE07</t>
  </si>
  <si>
    <t>ADYLENE MERCEDES</t>
  </si>
  <si>
    <t>4B04814ED50623132B87C0D1A767BCA3</t>
  </si>
  <si>
    <t>ARANTXA GUADALUPE</t>
  </si>
  <si>
    <t>4B04814ED5062313731AB829E4045177</t>
  </si>
  <si>
    <t>NARDA NALLELY</t>
  </si>
  <si>
    <t>4B04814ED5062313BC1A56F630A030DC</t>
  </si>
  <si>
    <t>ELISA VIANEY</t>
  </si>
  <si>
    <t>CASIANO</t>
  </si>
  <si>
    <t>4B04814ED506231314C0CFE7BE7BB343</t>
  </si>
  <si>
    <t>SAMANTHA MONTSERRAT</t>
  </si>
  <si>
    <t>79BA35CA5CBBC59CE4C5D1A83BD60BFB</t>
  </si>
  <si>
    <t>IRMA LORENA</t>
  </si>
  <si>
    <t>79BA35CA5CBBC59C821BA37589A2E414</t>
  </si>
  <si>
    <t>JULIA</t>
  </si>
  <si>
    <t>79BA35CA5CBBC59C4C9943986AD8B9DD</t>
  </si>
  <si>
    <t>JESUS MARIO</t>
  </si>
  <si>
    <t>79BA35CA5CBBC59CBA9985A9519CCA03</t>
  </si>
  <si>
    <t>CLAUDIA PATRICIA</t>
  </si>
  <si>
    <t>587C8688C5D00B16795DA3B58BBB13B4</t>
  </si>
  <si>
    <t>DIANA VALERIA</t>
  </si>
  <si>
    <t>MACHUCA</t>
  </si>
  <si>
    <t>587C8688C5D00B16D69E99DAA7977DEF</t>
  </si>
  <si>
    <t>SUSANA GABRIELA</t>
  </si>
  <si>
    <t>587C8688C5D00B167A1AAF7065C63943</t>
  </si>
  <si>
    <t>5E367AC05F0A206F59B204FA700D3A7C</t>
  </si>
  <si>
    <t>64A9C3308CFA96F41727AFC97E9A4A83</t>
  </si>
  <si>
    <t>MARIA ROSA NELDA</t>
  </si>
  <si>
    <t>64A9C3308CFA96F428B9DA9D29695908</t>
  </si>
  <si>
    <t>LUPERCIO</t>
  </si>
  <si>
    <t>64A9C3308CFA96F4C7A53198471FEE79</t>
  </si>
  <si>
    <t>CRISTINA GUADALUPE</t>
  </si>
  <si>
    <t>64A9C3308CFA96F47DA5770E521DEBF1</t>
  </si>
  <si>
    <t>PEGGY</t>
  </si>
  <si>
    <t>VAZQUEZ MELLADO</t>
  </si>
  <si>
    <t>959E0C546947A08241F9C93E2745E5D2</t>
  </si>
  <si>
    <t>959E0C546947A082DF0EAE1B106843EF</t>
  </si>
  <si>
    <t>ARNULFO</t>
  </si>
  <si>
    <t>CUBERO</t>
  </si>
  <si>
    <t>959E0C546947A08263C93681348D4F3A</t>
  </si>
  <si>
    <t>DIANA MARGARITA</t>
  </si>
  <si>
    <t>959E0C546947A082A5E8079331EF3078</t>
  </si>
  <si>
    <t>CA6739AB36AB2E4F2F6AF9C543E331E3</t>
  </si>
  <si>
    <t>CA6739AB36AB2E4F3CBD48C5C1FBBA51</t>
  </si>
  <si>
    <t>DAGOBERTO</t>
  </si>
  <si>
    <t>CA6739AB36AB2E4FF7C399D54B28859B</t>
  </si>
  <si>
    <t>JOSE HUMBERTO</t>
  </si>
  <si>
    <t>CA6739AB36AB2E4FA0A1EB3C91F44F4A</t>
  </si>
  <si>
    <t>MARTIN CIRO</t>
  </si>
  <si>
    <t>D1B673584A98BEE3990D7E9F814F2CE7</t>
  </si>
  <si>
    <t>NORMA LETICIA</t>
  </si>
  <si>
    <t>D1B673584A98BEE3F87EFBA857B06343</t>
  </si>
  <si>
    <t>D1B673584A98BEE3026541B3DA0FDF20</t>
  </si>
  <si>
    <t>SANMIGUEL</t>
  </si>
  <si>
    <t>REGINO</t>
  </si>
  <si>
    <t>D1B673584A98BEE367048E6BDCE8E33B</t>
  </si>
  <si>
    <t>SERGIO EDUARDO</t>
  </si>
  <si>
    <t>2E11AC3106E182ED4A1A8E37B1F6CE53</t>
  </si>
  <si>
    <t>DANTE ALBERTO</t>
  </si>
  <si>
    <t>2E11AC3106E182ED2DE95AF3D2393147</t>
  </si>
  <si>
    <t>YBARRA</t>
  </si>
  <si>
    <t>2E11AC3106E182ED7200960CAE403260</t>
  </si>
  <si>
    <t>2E11AC3106E182ED65BFE6104C0CE3ED</t>
  </si>
  <si>
    <t>CASTILLON</t>
  </si>
  <si>
    <t>2122DBB782FC9A8A9743E927E5F9431C</t>
  </si>
  <si>
    <t>2122DBB782FC9A8A9AC92B031023F32B</t>
  </si>
  <si>
    <t>2122DBB782FC9A8A419198AFF72FC824</t>
  </si>
  <si>
    <t>2122DBB782FC9A8A497CBCCD111223AE</t>
  </si>
  <si>
    <t>OSCAR ARMANDO</t>
  </si>
  <si>
    <t>1DECC8A3DBE0C0FA8907067FBFCBEEF4</t>
  </si>
  <si>
    <t>1DECC8A3DBE0C0FA024BF08C76E48B7E</t>
  </si>
  <si>
    <t>MARTHA ELIA</t>
  </si>
  <si>
    <t>REBOLLOSO</t>
  </si>
  <si>
    <t>1DECC8A3DBE0C0FACD6B96A98668B140</t>
  </si>
  <si>
    <t>1DECC8A3DBE0C0FA93FA94CC0A76DA8A</t>
  </si>
  <si>
    <t>ZANATTA</t>
  </si>
  <si>
    <t>0AB43439BA63D5B1EBD38E5043E4FE74</t>
  </si>
  <si>
    <t>0AB43439BA63D5B151102178EADE6ABE</t>
  </si>
  <si>
    <t>MANUEL SERGIO</t>
  </si>
  <si>
    <t>0AB43439BA63D5B15C95EFA316C54788</t>
  </si>
  <si>
    <t>CELSO JOSE</t>
  </si>
  <si>
    <t>ACUÑA</t>
  </si>
  <si>
    <t>0AB43439BA63D5B190680792A0BEE66A</t>
  </si>
  <si>
    <t>BAB9C4F05CC7CCA9E7A166A27A4AA7F0</t>
  </si>
  <si>
    <t>BERNARDO ALFONSO</t>
  </si>
  <si>
    <t>RODARTE</t>
  </si>
  <si>
    <t>BAB9C4F05CC7CCA9FEF2A4FCDC66234B</t>
  </si>
  <si>
    <t>BAB9C4F05CC7CCA92C7B8A1A049B5654</t>
  </si>
  <si>
    <t>BAB9C4F05CC7CCA974CE812F8F107994</t>
  </si>
  <si>
    <t>CLAUDIO ERNESTO</t>
  </si>
  <si>
    <t>LANDEROS</t>
  </si>
  <si>
    <t>C5C98757CD147911222F52E8653A3C48</t>
  </si>
  <si>
    <t>C5C98757CD147911E7867C3651860299</t>
  </si>
  <si>
    <t>TOMAS</t>
  </si>
  <si>
    <t>C5C98757CD147911CD573B13CF656213</t>
  </si>
  <si>
    <t>LOPEZ-PORTILLO</t>
  </si>
  <si>
    <t>C5C98757CD14791136E4A2A84C9DEEBF</t>
  </si>
  <si>
    <t>NEYDA GLORIA</t>
  </si>
  <si>
    <t>269C9588F242EB95F9CA12FCB509AEAE</t>
  </si>
  <si>
    <t>MARCELA MARGARITA</t>
  </si>
  <si>
    <t>DE LA TORRE</t>
  </si>
  <si>
    <t>269C9588F242EB95A0E7427275312B0E</t>
  </si>
  <si>
    <t>269C9588F242EB953491404564CD0B13</t>
  </si>
  <si>
    <t>GERMAN AMBROSIO</t>
  </si>
  <si>
    <t>LIMA</t>
  </si>
  <si>
    <t>3E560A7F8DA08E88277952982C082F7B</t>
  </si>
  <si>
    <t>MA. ALMA ISABEL</t>
  </si>
  <si>
    <t>DB3EE3D866BD069CE8C7F477E744FAB1</t>
  </si>
  <si>
    <t>DB3EE3D866BD069CEAD0D187AD84513F</t>
  </si>
  <si>
    <t>CUAUHTEMOC</t>
  </si>
  <si>
    <t>DB3EE3D866BD069CBBDA35BD87C4E6FA</t>
  </si>
  <si>
    <t>ELISA JANETH</t>
  </si>
  <si>
    <t>DB3EE3D866BD069CC8B1B86278C4202A</t>
  </si>
  <si>
    <t>5722CD839A739CF75800BFB2599417A4</t>
  </si>
  <si>
    <t>CUPICH</t>
  </si>
  <si>
    <t>5722CD839A739CF786FFE44ED32F10F9</t>
  </si>
  <si>
    <t>HERLINDA MARIA</t>
  </si>
  <si>
    <t>5722CD839A739CF7FABDAAF1B8AEA56D</t>
  </si>
  <si>
    <t>LUIS ESTEBAN</t>
  </si>
  <si>
    <t>5722CD839A739CF7D02AC88B01C0EC4A</t>
  </si>
  <si>
    <t>D3C2BD13DAA47F0C49231E652056D144</t>
  </si>
  <si>
    <t>RAUL OMAR</t>
  </si>
  <si>
    <t>SALDANA</t>
  </si>
  <si>
    <t>D3C2BD13DAA47F0CFEB74363ADB82E0D</t>
  </si>
  <si>
    <t>ANTONIA GLORIA</t>
  </si>
  <si>
    <t>D3C2BD13DAA47F0CD6BB415B0E46D304</t>
  </si>
  <si>
    <t>NACOUD</t>
  </si>
  <si>
    <t>ASKAR</t>
  </si>
  <si>
    <t>D3C2BD13DAA47F0C0D8B6F105A409172</t>
  </si>
  <si>
    <t>MYRTHALA</t>
  </si>
  <si>
    <t>080C3E46DE54275A196EBE7FFA376625</t>
  </si>
  <si>
    <t>GRACIANO ALEJANDRO</t>
  </si>
  <si>
    <t>080C3E46DE54275ABA05731B808800B9</t>
  </si>
  <si>
    <t>LAUREN YOLANDA</t>
  </si>
  <si>
    <t>ZAMORANO</t>
  </si>
  <si>
    <t>09FD52D5170EA970A6A46836CF872D43</t>
  </si>
  <si>
    <t>JOSE GUILLERMO</t>
  </si>
  <si>
    <t>5C3112A01A2F4539FD5C1563E2C5D711</t>
  </si>
  <si>
    <t>6EFFFF68A87520DA4A21256495C0AD14</t>
  </si>
  <si>
    <t>6EFFFF68A87520DAC7DABBB986F1F508</t>
  </si>
  <si>
    <t>6EFFFF68A87520DADCB62D15CCCCE612</t>
  </si>
  <si>
    <t>ELVA LAURA</t>
  </si>
  <si>
    <t>MANCHA</t>
  </si>
  <si>
    <t>9F4092660343313744A886FB3379377A</t>
  </si>
  <si>
    <t>ISSAC TOBIAS</t>
  </si>
  <si>
    <t>MATAR</t>
  </si>
  <si>
    <t>9F4092660343313728F9C9F9AEBF16A3</t>
  </si>
  <si>
    <t>GÊMEZ</t>
  </si>
  <si>
    <t>51EC24FCBDC399CADF870BC86DEF1F81</t>
  </si>
  <si>
    <t>ROBERTO EDUARDO</t>
  </si>
  <si>
    <t>TENORIO</t>
  </si>
  <si>
    <t>51EC24FCBDC399CAD7F4304DAAACE8C6</t>
  </si>
  <si>
    <t>JAIR JESUS GERARDO</t>
  </si>
  <si>
    <t>51EC24FCBDC399CAE86685C516CEEE8E</t>
  </si>
  <si>
    <t>MILTON CARLOS</t>
  </si>
  <si>
    <t>VALTIER</t>
  </si>
  <si>
    <t>51EC24FCBDC399CA0C679A1974A052A5</t>
  </si>
  <si>
    <t>F08517AEFA7E4028594DB0FAC585C73B</t>
  </si>
  <si>
    <t>F08517AEFA7E40285F614E947D454CC8</t>
  </si>
  <si>
    <t>F08517AEFA7E4028CA51F4D108A8EC3D</t>
  </si>
  <si>
    <t>BARRANCO</t>
  </si>
  <si>
    <t>F08517AEFA7E4028A94A9A2099A9004B</t>
  </si>
  <si>
    <t>A2C0670EFB5B46D23C147AA4E80C34F5</t>
  </si>
  <si>
    <t>JOSE EDUARDO</t>
  </si>
  <si>
    <t>MALLEN</t>
  </si>
  <si>
    <t>LOMAS</t>
  </si>
  <si>
    <t>A2C0670EFB5B46D22563AD857D218218</t>
  </si>
  <si>
    <t>JEIMY MARISOL</t>
  </si>
  <si>
    <t>GALAVIZ</t>
  </si>
  <si>
    <t>A2C0670EFB5B46D2E38E4C5EF395CBE6</t>
  </si>
  <si>
    <t>ANGELICA JUDITH</t>
  </si>
  <si>
    <t>A2C0670EFB5B46D2492D56ED77D0D37D</t>
  </si>
  <si>
    <t>ADD10531DFD5C51F785C5CBFB2098EC3</t>
  </si>
  <si>
    <t>ADD10531DFD5C51F57C1BCA2FE6A7CD9</t>
  </si>
  <si>
    <t>IDALIA FRANCISCA</t>
  </si>
  <si>
    <t>ADD10531DFD5C51F18DE3C4F49ACD372</t>
  </si>
  <si>
    <t>MARICELA</t>
  </si>
  <si>
    <t>ADD10531DFD5C51FB0F921E011D60A10</t>
  </si>
  <si>
    <t>EDGAR IVAN NOE</t>
  </si>
  <si>
    <t>89E7ECEFF3C3D150A4F3ED8AA13E9058</t>
  </si>
  <si>
    <t>GENESIS GRACIELA</t>
  </si>
  <si>
    <t>89E7ECEFF3C3D150C73A0490AE1E2B84</t>
  </si>
  <si>
    <t>JANIA ASTRID</t>
  </si>
  <si>
    <t>89E7ECEFF3C3D1502B93F2B388D6E278</t>
  </si>
  <si>
    <t>ROSA ISELA</t>
  </si>
  <si>
    <t>89E7ECEFF3C3D15057A0D651C7BAB965</t>
  </si>
  <si>
    <t>SERGIO ANTONIO</t>
  </si>
  <si>
    <t>910918DCED74C0B22B6A80A2D1A951B1</t>
  </si>
  <si>
    <t>GLORIA LOURDES</t>
  </si>
  <si>
    <t>910918DCED74C0B2C23BF0EE79F2DDA0</t>
  </si>
  <si>
    <t>JUDITH IRASEMA</t>
  </si>
  <si>
    <t>910918DCED74C0B2E6ABFD62A152DA16</t>
  </si>
  <si>
    <t>ARMANDINA YAREZI</t>
  </si>
  <si>
    <t>910918DCED74C0B2E581891B3C8A252E</t>
  </si>
  <si>
    <t>MAGDA CELINA</t>
  </si>
  <si>
    <t>1060D139CD926DB50C4C1FB30F18D026</t>
  </si>
  <si>
    <t>1060D139CD926DB5140515E4EA481A97</t>
  </si>
  <si>
    <t>1060D139CD926DB5F8278423163E456B</t>
  </si>
  <si>
    <t>RAMIRO</t>
  </si>
  <si>
    <t>GODINA</t>
  </si>
  <si>
    <t>VALERIO</t>
  </si>
  <si>
    <t>1060D139CD926DB5A95D1D1FD397A8CE</t>
  </si>
  <si>
    <t>VIRAMONTES</t>
  </si>
  <si>
    <t>CANIZALEZ</t>
  </si>
  <si>
    <t>9116A11847A22AB8DD639638E38B773F</t>
  </si>
  <si>
    <t>9116A11847A22AB8957D1003A7E9C43E</t>
  </si>
  <si>
    <t>NADIA MELINA</t>
  </si>
  <si>
    <t>9116A11847A22AB8E0B2030F7C946FC4</t>
  </si>
  <si>
    <t>9116A11847A22AB8AB7DB70315D5DC50</t>
  </si>
  <si>
    <t>HILDA CRISTINA</t>
  </si>
  <si>
    <t>BAYONA</t>
  </si>
  <si>
    <t>CBEA71772627150AE6DB5BF7491D0F83</t>
  </si>
  <si>
    <t>CBEA71772627150A4DACF9BE70B7C27D</t>
  </si>
  <si>
    <t>CBEA71772627150A5D4076466E11BCD3</t>
  </si>
  <si>
    <t>CBEA71772627150AC53C1A3E04F44B28</t>
  </si>
  <si>
    <t>JAIME OSCAR</t>
  </si>
  <si>
    <t>D2294D28B45ACB9DDA4062FBB00E4451</t>
  </si>
  <si>
    <t>D2294D28B45ACB9D4A04F002EC952A89</t>
  </si>
  <si>
    <t>VICTOR</t>
  </si>
  <si>
    <t>D2294D28B45ACB9D4F2078BF770553B2</t>
  </si>
  <si>
    <t>ANGEL AARON</t>
  </si>
  <si>
    <t>CAAMAÑO</t>
  </si>
  <si>
    <t>D2294D28B45ACB9D0733D73F47F4D4F6</t>
  </si>
  <si>
    <t>CARLOS GILBERTO</t>
  </si>
  <si>
    <t>MADERA</t>
  </si>
  <si>
    <t>92DC2A89C861D58C01ADA5734693728E</t>
  </si>
  <si>
    <t>PEDRO ANTONIO</t>
  </si>
  <si>
    <t>NOGUERA</t>
  </si>
  <si>
    <t>DIAZ LOPEZ</t>
  </si>
  <si>
    <t>92DC2A89C861D58C0410919C36B0F8BE</t>
  </si>
  <si>
    <t>JUAN ANDRES</t>
  </si>
  <si>
    <t>92DC2A89C861D58CC486F5BF5AD1DC0B</t>
  </si>
  <si>
    <t>92DC2A89C861D58C288466A6E99D6ADA</t>
  </si>
  <si>
    <t>PATRICIO ADRIAN</t>
  </si>
  <si>
    <t>MORIN</t>
  </si>
  <si>
    <t>7656C57119FE396493652E7672CEA5E1</t>
  </si>
  <si>
    <t>MINERVA THALIA JUNO</t>
  </si>
  <si>
    <t>VANEGAS</t>
  </si>
  <si>
    <t>FARFANO</t>
  </si>
  <si>
    <t>7656C57119FE39646CA15F8EE545D9C3</t>
  </si>
  <si>
    <t>7656C57119FE3964607E024F79CD99A0</t>
  </si>
  <si>
    <t>7656C57119FE3964C5AE69E452DEC187</t>
  </si>
  <si>
    <t>7656C57119FE3964FA2CBEF76A2B6DCD</t>
  </si>
  <si>
    <t>DANIELA FERNANDA</t>
  </si>
  <si>
    <t>7656C57119FE396407297C9B093CE49E</t>
  </si>
  <si>
    <t>ANGEL LAURO</t>
  </si>
  <si>
    <t>66FAAAE9274F7145A1E4A1A2C132BDB5</t>
  </si>
  <si>
    <t>66FAAAE9274F7145D8E41B36F537194C</t>
  </si>
  <si>
    <t>LUIS EDUARDO</t>
  </si>
  <si>
    <t>66FAAAE9274F7145EBABA76FD0D35684</t>
  </si>
  <si>
    <t>JAVIER HUMBERTO</t>
  </si>
  <si>
    <t>66FAAAE9274F7145601458CF3ACB4457</t>
  </si>
  <si>
    <t>PABLO</t>
  </si>
  <si>
    <t>ISAIS</t>
  </si>
  <si>
    <t>49C6EBD3E80F2432E244646F915182E3</t>
  </si>
  <si>
    <t>BERENICE</t>
  </si>
  <si>
    <t>49C6EBD3E80F2432BE768F0F47601563</t>
  </si>
  <si>
    <t>ROSA IVETT</t>
  </si>
  <si>
    <t>49C6EBD3E80F2432F43E49DAA9C89C34</t>
  </si>
  <si>
    <t>DIANA RUBI</t>
  </si>
  <si>
    <t>49C6EBD3E80F24321E21F2E87F240BD4</t>
  </si>
  <si>
    <t>49C6EBD3E80F243213AE6091302986BE</t>
  </si>
  <si>
    <t>49C6EBD3E80F2432B0EA0102B728617E</t>
  </si>
  <si>
    <t>612E4D81E8C846E71FAC3F8D1B58DDF5</t>
  </si>
  <si>
    <t>ANA VICTORIA</t>
  </si>
  <si>
    <t>612E4D81E8C846E7815AC6E15DE4F9BA</t>
  </si>
  <si>
    <t>ISAI ABIMAEL</t>
  </si>
  <si>
    <t>612E4D81E8C846E7366179EEE0CEEB39</t>
  </si>
  <si>
    <t>ALMA PATRICIA</t>
  </si>
  <si>
    <t>612E4D81E8C846E740479969538C0DAF</t>
  </si>
  <si>
    <t>CARELY</t>
  </si>
  <si>
    <t>9A9BB5DB8A7C5E2C6D13D2D753587792</t>
  </si>
  <si>
    <t>RAUL GUSTAVO</t>
  </si>
  <si>
    <t>9A9BB5DB8A7C5E2C1DAF1AB9E501187C</t>
  </si>
  <si>
    <t>9A9BB5DB8A7C5E2CA46BAB82B231FA7B</t>
  </si>
  <si>
    <t>ZORRILLA</t>
  </si>
  <si>
    <t>9A9BB5DB8A7C5E2CC434A2F3BC4EDE68</t>
  </si>
  <si>
    <t>EDGAR OSVALDO</t>
  </si>
  <si>
    <t>ABD23E4B9F31BED94F4477C9F81D3423</t>
  </si>
  <si>
    <t>JOSEFINA ALEJANDRA</t>
  </si>
  <si>
    <t>DEL ANGEL</t>
  </si>
  <si>
    <t>ABD23E4B9F31BED9764242A576F12247</t>
  </si>
  <si>
    <t>OMAR ALEJANDRO</t>
  </si>
  <si>
    <t>ABD23E4B9F31BED91D762FA5399480B8</t>
  </si>
  <si>
    <t>IVETT ALEJANDRA</t>
  </si>
  <si>
    <t>CERON</t>
  </si>
  <si>
    <t>ABD23E4B9F31BED93947BA3E9B7CA6F2</t>
  </si>
  <si>
    <t>FLOR GUADALUPE</t>
  </si>
  <si>
    <t>974C8ED980B0DAEFC45ABC947D073DCE</t>
  </si>
  <si>
    <t>SALMA DANIELA</t>
  </si>
  <si>
    <t>53720DB039DEA0BA3A67365CFE56D444</t>
  </si>
  <si>
    <t>ANGEL MARIO</t>
  </si>
  <si>
    <t>53720DB039DEA0BA6BC335557D71CCC8</t>
  </si>
  <si>
    <t>ABRAHAM RODOLFO</t>
  </si>
  <si>
    <t>53720DB039DEA0BA3FA0E3FA77262524</t>
  </si>
  <si>
    <t>SOFIA ELISA</t>
  </si>
  <si>
    <t>F6E461AA265356C47543FE8646F10D69</t>
  </si>
  <si>
    <t>MIGUEL ADRIAN</t>
  </si>
  <si>
    <t>BELLOC</t>
  </si>
  <si>
    <t>F6E461AA265356C463FF28E4D23150DE</t>
  </si>
  <si>
    <t>BARBARA</t>
  </si>
  <si>
    <t>F6E461AA265356C47C79A55941A67D13</t>
  </si>
  <si>
    <t>PRIETO</t>
  </si>
  <si>
    <t>F6E461AA265356C473773566747CCD88</t>
  </si>
  <si>
    <t>JOSE ROSMAL</t>
  </si>
  <si>
    <t>BFA62D179341E9B90EF3D69AF57796A1</t>
  </si>
  <si>
    <t>AISSA MICHELLE</t>
  </si>
  <si>
    <t>BFA62D179341E9B97B5D68201B65F805</t>
  </si>
  <si>
    <t>BFA62D179341E9B9BA69C61A8E90A989</t>
  </si>
  <si>
    <t>MAGALLANES</t>
  </si>
  <si>
    <t>BFA62D179341E9B9F197F91E6BEB7814</t>
  </si>
  <si>
    <t>LUCY HAYDEE</t>
  </si>
  <si>
    <t>0194F3831256FF937DF4F40C17112C5A</t>
  </si>
  <si>
    <t>PABLO ANTONIO</t>
  </si>
  <si>
    <t>0194F3831256FF93C6FE3176A44410DC</t>
  </si>
  <si>
    <t>GUILLERMO IVAR</t>
  </si>
  <si>
    <t>0194F3831256FF9309FF8FBFCA1E5FBF</t>
  </si>
  <si>
    <t>ALAN MAURICIO</t>
  </si>
  <si>
    <t>0194F3831256FF93385758EEBF2FF42F</t>
  </si>
  <si>
    <t>VILLELA</t>
  </si>
  <si>
    <t>4B04814ED5062313EA5D20584D18954B</t>
  </si>
  <si>
    <t>CASSANDRA DENISSE</t>
  </si>
  <si>
    <t>COLIS</t>
  </si>
  <si>
    <t>4B04814ED5062313AC2DCCE922DF610E</t>
  </si>
  <si>
    <t>INGRID ELIZABETH</t>
  </si>
  <si>
    <t>SALGADO</t>
  </si>
  <si>
    <t>4B04814ED5062313FC0CCE6A565C6E47</t>
  </si>
  <si>
    <t>MAURICIO ALEJANDRO</t>
  </si>
  <si>
    <t>TOLENTINO</t>
  </si>
  <si>
    <t>4B04814ED5062313E18D4017F3B12F49</t>
  </si>
  <si>
    <t>DAMNA</t>
  </si>
  <si>
    <t>79BA35CA5CBBC59C5ABEDA3D0606F03C</t>
  </si>
  <si>
    <t>79BA35CA5CBBC59CED5E54FAE294F667</t>
  </si>
  <si>
    <t>79BA35CA5CBBC59C2E43B948FCBEDCEA</t>
  </si>
  <si>
    <t>LIDIA CARMINA</t>
  </si>
  <si>
    <t>79BA35CA5CBBC59C5F0CBB2AC981B88F</t>
  </si>
  <si>
    <t>MAGAÑA</t>
  </si>
  <si>
    <t>5E367AC05F0A206F60F8875559559C27</t>
  </si>
  <si>
    <t>LIZBETH CAROLINA</t>
  </si>
  <si>
    <t>5E367AC05F0A206FCFAD0F627E4E58C1</t>
  </si>
  <si>
    <t>5E367AC05F0A206FF3A95DEDEC383C45</t>
  </si>
  <si>
    <t>MISAEL JAIR</t>
  </si>
  <si>
    <t>5E367AC05F0A206F6212FCDD133F5242</t>
  </si>
  <si>
    <t>DANIEL ALBERTO</t>
  </si>
  <si>
    <t>64A9C3308CFA96F41BF0F29D718116FE</t>
  </si>
  <si>
    <t>COTERA</t>
  </si>
  <si>
    <t>64A9C3308CFA96F49B2E6EC11073DFCA</t>
  </si>
  <si>
    <t>PAMELA VICTORIA</t>
  </si>
  <si>
    <t>64A9C3308CFA96F4815E9CAF11DD13CE</t>
  </si>
  <si>
    <t>64A9C3308CFA96F4493FB5B6C6579AE8</t>
  </si>
  <si>
    <t>959E0C546947A082BDB48E411FD1DB62</t>
  </si>
  <si>
    <t>ADELINA</t>
  </si>
  <si>
    <t>959E0C546947A08244B609CEA7D83D9D</t>
  </si>
  <si>
    <t>YDELFONSO</t>
  </si>
  <si>
    <t>959E0C546947A0824D36BAAB7B20D285</t>
  </si>
  <si>
    <t>959E0C546947A08256828078D3F08416</t>
  </si>
  <si>
    <t>PEREYRA</t>
  </si>
  <si>
    <t>ALFEREZ</t>
  </si>
  <si>
    <t>CA6739AB36AB2E4F6C68450C9E702730</t>
  </si>
  <si>
    <t>PEDRO RUMALDO</t>
  </si>
  <si>
    <t>MARINO</t>
  </si>
  <si>
    <t>CA6739AB36AB2E4F613896931CE802BE</t>
  </si>
  <si>
    <t>CA6739AB36AB2E4F0E949491B65754F0</t>
  </si>
  <si>
    <t>DORA JULIA</t>
  </si>
  <si>
    <t>ONOFRE</t>
  </si>
  <si>
    <t>CA6739AB36AB2E4F39D20609B8205A17</t>
  </si>
  <si>
    <t>MARIA DIANA</t>
  </si>
  <si>
    <t>RUVALCABA</t>
  </si>
  <si>
    <t>D1B673584A98BEE312BF33AB2D6B854C</t>
  </si>
  <si>
    <t>D1B673584A98BEE3FA45227BE5C6033F</t>
  </si>
  <si>
    <t>RIGOBERTO</t>
  </si>
  <si>
    <t>22F0B62A35435FDE962A9B59C1F40452</t>
  </si>
  <si>
    <t>22F0B62A35435FDEB5FF71802917127F</t>
  </si>
  <si>
    <t>2E11AC3106E182ED772BB96042F2FBCC</t>
  </si>
  <si>
    <t>JOSE ISIDRO</t>
  </si>
  <si>
    <t>UVALLE</t>
  </si>
  <si>
    <t>SAUCEDA</t>
  </si>
  <si>
    <t>2E11AC3106E182ED11FB97D73ACAF72A</t>
  </si>
  <si>
    <t>2E11AC3106E182EDE90AE1BF585866A3</t>
  </si>
  <si>
    <t>GUSTAVO ADOLFO</t>
  </si>
  <si>
    <t>2E11AC3106E182ED79E2F8D8968DEBAB</t>
  </si>
  <si>
    <t>2122DBB782FC9A8A8E0713044330B3D9</t>
  </si>
  <si>
    <t>ABAD</t>
  </si>
  <si>
    <t>2122DBB782FC9A8A010E8A41DC63CB5F</t>
  </si>
  <si>
    <t>BRENDA MARIBEL</t>
  </si>
  <si>
    <t>2122DBB782FC9A8A94C7BD2EE9FDCBF9</t>
  </si>
  <si>
    <t>JOSE CRESCENCIO</t>
  </si>
  <si>
    <t>SARABIA</t>
  </si>
  <si>
    <t>2122DBB782FC9A8A0854CDECEE3C703C</t>
  </si>
  <si>
    <t>1DECC8A3DBE0C0FA3BEBC1244A6A1277</t>
  </si>
  <si>
    <t>1DECC8A3DBE0C0FAD6116C1B64D15B89</t>
  </si>
  <si>
    <t>LILIANA YOLANDA</t>
  </si>
  <si>
    <t>1DECC8A3DBE0C0FABE57673068DEE488</t>
  </si>
  <si>
    <t>1DECC8A3DBE0C0FAC938DDA5903A976C</t>
  </si>
  <si>
    <t>CYNTIA</t>
  </si>
  <si>
    <t>OCAÑAS</t>
  </si>
  <si>
    <t>0AB43439BA63D5B1FC01C7B7B89EF197</t>
  </si>
  <si>
    <t>TUSHAR KANTI</t>
  </si>
  <si>
    <t>DAS</t>
  </si>
  <si>
    <t>ROY</t>
  </si>
  <si>
    <t>0AB43439BA63D5B17EC2B94E511482BE</t>
  </si>
  <si>
    <t>0AB43439BA63D5B1FA20D026A3777086</t>
  </si>
  <si>
    <t>HERLINDA JUANITA</t>
  </si>
  <si>
    <t>VIELMA</t>
  </si>
  <si>
    <t>0AB43439BA63D5B15EB270928F80B687</t>
  </si>
  <si>
    <t>VIRGILIO ANGEL</t>
  </si>
  <si>
    <t>BAB9C4F05CC7CCA96FF7BD4089DA0B5F</t>
  </si>
  <si>
    <t>SANJUANERO</t>
  </si>
  <si>
    <t>BAB9C4F05CC7CCA952DF5AA2B8B55F25</t>
  </si>
  <si>
    <t>GERARDO ENRIQUE</t>
  </si>
  <si>
    <t>BAB9C4F05CC7CCA9840EEC5F2161700F</t>
  </si>
  <si>
    <t>BAB9C4F05CC7CCA9EF501FF704FF4202</t>
  </si>
  <si>
    <t>MAYRA ELIZABETH</t>
  </si>
  <si>
    <t>C5C98757CD147911477C6318818E0465</t>
  </si>
  <si>
    <t>NADIA ELIZABETH</t>
  </si>
  <si>
    <t>NICANOR</t>
  </si>
  <si>
    <t>C5C98757CD1479118940336B2B5EB1A9</t>
  </si>
  <si>
    <t>OLIVIA JANNETH</t>
  </si>
  <si>
    <t>C5C98757CD147911257136F928B170DF</t>
  </si>
  <si>
    <t>CARLOS ABEL</t>
  </si>
  <si>
    <t>C5C98757CD147911B0CC2DE4E1FD0FE0</t>
  </si>
  <si>
    <t>3E560A7F8DA08E888EFD0122FB00C89E</t>
  </si>
  <si>
    <t>3E560A7F8DA08E88C29409B49DD4091C</t>
  </si>
  <si>
    <t>3E560A7F8DA08E8813294F291905262F</t>
  </si>
  <si>
    <t>BENITO ELEAZAR</t>
  </si>
  <si>
    <t>3E560A7F8DA08E885B18CCC62FC5DE51</t>
  </si>
  <si>
    <t>JOSE ROLANDO</t>
  </si>
  <si>
    <t>ZEFERINO</t>
  </si>
  <si>
    <t>DB3EE3D866BD069C7FCAD8729BD1E612</t>
  </si>
  <si>
    <t>CARLOS JAVIER</t>
  </si>
  <si>
    <t>DB3EE3D866BD069C8E633A1BDDBAAB32</t>
  </si>
  <si>
    <t>LUISA YOLANDA</t>
  </si>
  <si>
    <t>DB3EE3D866BD069C10896FEED2C428DF</t>
  </si>
  <si>
    <t>KARLA SELENE</t>
  </si>
  <si>
    <t>DB3EE3D866BD069CE4E4F15670F5FD2F</t>
  </si>
  <si>
    <t>5722CD839A739CF7229AE6D8FF25FA4B</t>
  </si>
  <si>
    <t>JUAN RAMON</t>
  </si>
  <si>
    <t>5722CD839A739CF76D1C35C6150583BF</t>
  </si>
  <si>
    <t>HILDA ALETIA</t>
  </si>
  <si>
    <t>5722CD839A739CF760F652122F2C38C1</t>
  </si>
  <si>
    <t>JOSE MARIA</t>
  </si>
  <si>
    <t>5722CD839A739CF7057CC5A6E9441CB2</t>
  </si>
  <si>
    <t>D3C2BD13DAA47F0C98B44354EBAAEC5A</t>
  </si>
  <si>
    <t>NADINA EUGENIA</t>
  </si>
  <si>
    <t>279A1C614D7C2A716F85BFD50595D1A3</t>
  </si>
  <si>
    <t>ROSALVA DEL CARMEN</t>
  </si>
  <si>
    <t>279A1C614D7C2A71D0DFED722F63AD1E</t>
  </si>
  <si>
    <t>JUAN JAVIER</t>
  </si>
  <si>
    <t>279A1C614D7C2A71A9BE0B9D120EEF96</t>
  </si>
  <si>
    <t>WEINMANN</t>
  </si>
  <si>
    <t>D9166BB0780D6F555BAA9972E9430CEC</t>
  </si>
  <si>
    <t>CERINO</t>
  </si>
  <si>
    <t>9F21D120A17D86DEA8BC94E44D843A32</t>
  </si>
  <si>
    <t>LAURA IVONE</t>
  </si>
  <si>
    <t>81B7A65B860F2E8B689FB7C856142674</t>
  </si>
  <si>
    <t>BB74A823591686C13A8A5249B6DE1408</t>
  </si>
  <si>
    <t>5F5CBC79564A267EDC4E497CE5489C18</t>
  </si>
  <si>
    <t>RABELO</t>
  </si>
  <si>
    <t>PETRUZZA</t>
  </si>
  <si>
    <t>347D168659061C10F250B54F4C50F290</t>
  </si>
  <si>
    <t>MICHEL</t>
  </si>
  <si>
    <t>9F409266034331378742CC8509F9A52C</t>
  </si>
  <si>
    <t>JORGE ISABEL</t>
  </si>
  <si>
    <t>9F40926603433137AF886077966FAA67</t>
  </si>
  <si>
    <t>9F4092660343313765956B7780CC05AD</t>
  </si>
  <si>
    <t>DANIELA DEL CARMEN</t>
  </si>
  <si>
    <t>BACRE</t>
  </si>
  <si>
    <t>9F409266034331376CA0776358424E40</t>
  </si>
  <si>
    <t>ALAN</t>
  </si>
  <si>
    <t>51EC24FCBDC399CAEEE9F17BC39FF9EE</t>
  </si>
  <si>
    <t>CESAR HOMERO</t>
  </si>
  <si>
    <t>51EC24FCBDC399CA6D1E64F583E09422</t>
  </si>
  <si>
    <t>DIANA ELSA</t>
  </si>
  <si>
    <t>51EC24FCBDC399CA205944E0710A14C5</t>
  </si>
  <si>
    <t>51EC24FCBDC399CA41A05347DB957D16</t>
  </si>
  <si>
    <t>FERNANDO ALFREDO</t>
  </si>
  <si>
    <t>F08517AEFA7E40289D21823F5CB260DB</t>
  </si>
  <si>
    <t>CAMILO ERNESTO</t>
  </si>
  <si>
    <t>F08517AEFA7E4028C4D7E45C7414D5FA</t>
  </si>
  <si>
    <t>DANIEL GERARDO</t>
  </si>
  <si>
    <t>F08517AEFA7E402804367EAD1CE8E22B</t>
  </si>
  <si>
    <t>F08517AEFA7E4028A06F0FEDFA687D72</t>
  </si>
  <si>
    <t>NORA NELLY</t>
  </si>
  <si>
    <t>A2C0670EFB5B46D22F4DB3D95416FEC1</t>
  </si>
  <si>
    <t>MERINO</t>
  </si>
  <si>
    <t>A2C0670EFB5B46D2D48A4A741EDF1216</t>
  </si>
  <si>
    <t>PATRICIA GEORGINA</t>
  </si>
  <si>
    <t>LLAMAS</t>
  </si>
  <si>
    <t>A2C0670EFB5B46D2BD33B70CD5346F3E</t>
  </si>
  <si>
    <t>RAMON GENARO</t>
  </si>
  <si>
    <t>A2C0670EFB5B46D2E87BB7F1A92CE841</t>
  </si>
  <si>
    <t>SANTOS OMAR</t>
  </si>
  <si>
    <t>ADD10531DFD5C51F12C09023DDD271A1</t>
  </si>
  <si>
    <t>FUTURO JORGE HUMBERT</t>
  </si>
  <si>
    <t>FORERO</t>
  </si>
  <si>
    <t>ADD10531DFD5C51FA3B6C480DDAAF9A6</t>
  </si>
  <si>
    <t>YANKO</t>
  </si>
  <si>
    <t>GOVEA</t>
  </si>
  <si>
    <t>ADD10531DFD5C51FE6E815D9E8E7355F</t>
  </si>
  <si>
    <t>EZEQUIEL ENRIQUE</t>
  </si>
  <si>
    <t>PAIPA</t>
  </si>
  <si>
    <t>JABRE</t>
  </si>
  <si>
    <t>ADD10531DFD5C51FE30D9BFD3FD7DF02</t>
  </si>
  <si>
    <t>EMILIO MODESTO</t>
  </si>
  <si>
    <t>89E7ECEFF3C3D15050591814BFE2B6D0</t>
  </si>
  <si>
    <t>ARELLANOS</t>
  </si>
  <si>
    <t>89E7ECEFF3C3D1501001A7BA86CBF0AF</t>
  </si>
  <si>
    <t>89E7ECEFF3C3D150F418880EAE201305</t>
  </si>
  <si>
    <t>89E7ECEFF3C3D150F80664E0ACFC51E7</t>
  </si>
  <si>
    <t>JOANA ELIZABETH</t>
  </si>
  <si>
    <t>910918DCED74C0B2CC7B96292B3AABB9</t>
  </si>
  <si>
    <t>910918DCED74C0B2932D305BB0E3863C</t>
  </si>
  <si>
    <t>BLANCA MIRTHALA</t>
  </si>
  <si>
    <t>910918DCED74C0B2FB885A0FF65A8FBC</t>
  </si>
  <si>
    <t>ROMEO</t>
  </si>
  <si>
    <t>NIGENDA</t>
  </si>
  <si>
    <t>910918DCED74C0B24340AD262903D862</t>
  </si>
  <si>
    <t>NORMA PATRICIA</t>
  </si>
  <si>
    <t>1060D139CD926DB54CF6E05AD46CC6B3</t>
  </si>
  <si>
    <t>1060D139CD926DB5B3AAC63AC58339FE</t>
  </si>
  <si>
    <t>VIOLETA ARIADNA</t>
  </si>
  <si>
    <t>1060D139CD926DB56A3BF5FB3248DC56</t>
  </si>
  <si>
    <t>JORGE ELIAS</t>
  </si>
  <si>
    <t>ABREGO</t>
  </si>
  <si>
    <t>1060D139CD926DB56D799D6A5F3F3057</t>
  </si>
  <si>
    <t>ERICK FRANCISCO</t>
  </si>
  <si>
    <t>LUEVANO</t>
  </si>
  <si>
    <t>9116A11847A22AB859B0B45429CBB954</t>
  </si>
  <si>
    <t>CARLOS AUGUSTO</t>
  </si>
  <si>
    <t>ACEVO</t>
  </si>
  <si>
    <t>9116A11847A22AB8CD5A841EB01055DB</t>
  </si>
  <si>
    <t>9116A11847A22AB87BC8F803CE883ECF</t>
  </si>
  <si>
    <t>HAMLET</t>
  </si>
  <si>
    <t>AVILES</t>
  </si>
  <si>
    <t>ARNAUT</t>
  </si>
  <si>
    <t>9116A11847A22AB84DC1B728C5692277</t>
  </si>
  <si>
    <t>CBEA71772627150ABA62C35FFA1C204F</t>
  </si>
  <si>
    <t>ANTOPIA</t>
  </si>
  <si>
    <t>CBEA71772627150AEA70B430C167322C</t>
  </si>
  <si>
    <t>SELENE GUADALUPE</t>
  </si>
  <si>
    <t>PINAL</t>
  </si>
  <si>
    <t>CBEA71772627150A1CC53982B41E0991</t>
  </si>
  <si>
    <t>SAMMARA ELIZABETH</t>
  </si>
  <si>
    <t>ARISTA</t>
  </si>
  <si>
    <t>CBEA71772627150A2F9525868956C8B8</t>
  </si>
  <si>
    <t>SARAHI ALBINA</t>
  </si>
  <si>
    <t>D2294D28B45ACB9DB31C2D0B1F587DA5</t>
  </si>
  <si>
    <t>CARLOS ALFONSO</t>
  </si>
  <si>
    <t>D2294D28B45ACB9DFA5C31E46656A7B6</t>
  </si>
  <si>
    <t>TURRUBIATES</t>
  </si>
  <si>
    <t>7656C57119FE396477BD91E6DB166881</t>
  </si>
  <si>
    <t>7656C57119FE396436857293669DBC88</t>
  </si>
  <si>
    <t>7656C57119FE3964140BB812FA3B1EB5</t>
  </si>
  <si>
    <t>JUAN PABLO</t>
  </si>
  <si>
    <t>CEYCA</t>
  </si>
  <si>
    <t>7656C57119FE3964B16D9B24774E1507</t>
  </si>
  <si>
    <t>EVELYN PATRICIA</t>
  </si>
  <si>
    <t>66FAAAE9274F71453E68197E524889B7</t>
  </si>
  <si>
    <t>LORENA</t>
  </si>
  <si>
    <t>66FAAAE9274F71458E3F5BC67693A1DC</t>
  </si>
  <si>
    <t>BRUNO ROLANDO</t>
  </si>
  <si>
    <t>66FAAAE9274F7145A865A3157D172BE5</t>
  </si>
  <si>
    <t>ULISES</t>
  </si>
  <si>
    <t>66FAAAE9274F71455489FD93DB237334</t>
  </si>
  <si>
    <t>AQUINEZ</t>
  </si>
  <si>
    <t>49C6EBD3E80F2432027BB5A0E395C0EC</t>
  </si>
  <si>
    <t>49C6EBD3E80F24328E2DBABED48E0D1E</t>
  </si>
  <si>
    <t>JOSE OMAR</t>
  </si>
  <si>
    <t>LAGUNES</t>
  </si>
  <si>
    <t>49C6EBD3E80F2432F6C87427FA1950CC</t>
  </si>
  <si>
    <t>49C6EBD3E80F24326169EF2E8D326B37</t>
  </si>
  <si>
    <t>49C6EBD3E80F2432EBF6874C567DFF56</t>
  </si>
  <si>
    <t>49C6EBD3E80F24326AE3EE2B45004540</t>
  </si>
  <si>
    <t>LAURA IVETH</t>
  </si>
  <si>
    <t>BARREDA</t>
  </si>
  <si>
    <t>612E4D81E8C846E7979B3EEEBB1DC104</t>
  </si>
  <si>
    <t>EDGAR ALEJANDRO</t>
  </si>
  <si>
    <t>612E4D81E8C846E7E078A94140E3C513</t>
  </si>
  <si>
    <t>JULIETA CAROLINA</t>
  </si>
  <si>
    <t>612E4D81E8C846E7FF68B573B35DFB17</t>
  </si>
  <si>
    <t>SYLVIA ALEJANDRA</t>
  </si>
  <si>
    <t>612E4D81E8C846E72DB8E3392E10A0CE</t>
  </si>
  <si>
    <t>CESAR AUGUSTO</t>
  </si>
  <si>
    <t>NATERA</t>
  </si>
  <si>
    <t>9A9BB5DB8A7C5E2CFA0F60B4B00CB570</t>
  </si>
  <si>
    <t>JOSE EULALIO</t>
  </si>
  <si>
    <t>9A9BB5DB8A7C5E2CD73A290F3E7F8021</t>
  </si>
  <si>
    <t>NEIRA</t>
  </si>
  <si>
    <t>9A9BB5DB8A7C5E2CDC51BB10C71193FC</t>
  </si>
  <si>
    <t>LUZ ADRIANA</t>
  </si>
  <si>
    <t>9A9BB5DB8A7C5E2C011AB4A923D7FDF0</t>
  </si>
  <si>
    <t>ELDA JOSEFINA</t>
  </si>
  <si>
    <t>ABD23E4B9F31BED9FEC2B3429CB29A36</t>
  </si>
  <si>
    <t>JESUS MELCHOR</t>
  </si>
  <si>
    <t>ABD23E4B9F31BED9F84C4E856027DC56</t>
  </si>
  <si>
    <t>IZAMARA</t>
  </si>
  <si>
    <t>ABD23E4B9F31BED92A9D54FF1B93500D</t>
  </si>
  <si>
    <t>EDUARDO ELIAS</t>
  </si>
  <si>
    <t>ABD23E4B9F31BED9ECDB88C117F027DC</t>
  </si>
  <si>
    <t>ANA MARIEL</t>
  </si>
  <si>
    <t>53720DB039DEA0BA7E2DCBCDE9065F8E</t>
  </si>
  <si>
    <t>ROGER</t>
  </si>
  <si>
    <t>LAGUNAS</t>
  </si>
  <si>
    <t>53720DB039DEA0BAF7B544E983325485</t>
  </si>
  <si>
    <t>WONG</t>
  </si>
  <si>
    <t>53720DB039DEA0BA01C2371378C09A37</t>
  </si>
  <si>
    <t>ESCALONA</t>
  </si>
  <si>
    <t>53720DB039DEA0BAED4B725FAD476F1C</t>
  </si>
  <si>
    <t>CASILLAS</t>
  </si>
  <si>
    <t>F6E461AA265356C42F1D581B2D223CB2</t>
  </si>
  <si>
    <t>RAYMUNDO ANGEL</t>
  </si>
  <si>
    <t>F6E461AA265356C46C033109EC19F494</t>
  </si>
  <si>
    <t>RAUL ANTONIO</t>
  </si>
  <si>
    <t>F6E461AA265356C4BD03CE4415690873</t>
  </si>
  <si>
    <t>F6E461AA265356C4A7CE7FB6D4E3130F</t>
  </si>
  <si>
    <t>F6E461AA265356C42BB357DBAA51DD28</t>
  </si>
  <si>
    <t>F6E461AA265356C43F12C938B1610409</t>
  </si>
  <si>
    <t>CRISTINA AIDE</t>
  </si>
  <si>
    <t>BFA62D179341E9B971AC4D24BE2D7FB4</t>
  </si>
  <si>
    <t>CESAR YAEL</t>
  </si>
  <si>
    <t>BFA62D179341E9B9D48FAEE7AFCEC7B9</t>
  </si>
  <si>
    <t>BFA62D179341E9B9028038CFB9342448</t>
  </si>
  <si>
    <t>IVON ABIGAIL</t>
  </si>
  <si>
    <t>BFA62D179341E9B93EB301D78DA99B0E</t>
  </si>
  <si>
    <t>ESTELA</t>
  </si>
  <si>
    <t>0194F3831256FF9342F71ED08AB55567</t>
  </si>
  <si>
    <t>PERLA VIVIANA</t>
  </si>
  <si>
    <t>0194F3831256FF93CD35B26BAE983913</t>
  </si>
  <si>
    <t>MINERVA ALEJANDRA</t>
  </si>
  <si>
    <t>0194F3831256FF93F2868605C0B131DB</t>
  </si>
  <si>
    <t>RAMON</t>
  </si>
  <si>
    <t>LLACA</t>
  </si>
  <si>
    <t>0194F3831256FF93C99F8075DA7B8A52</t>
  </si>
  <si>
    <t>MELISSA MARGARITA</t>
  </si>
  <si>
    <t>4B04814ED5062313685EE546699B94BF</t>
  </si>
  <si>
    <t>REYNA YESENIA</t>
  </si>
  <si>
    <t>4B04814ED5062313BF125B04E4EF35F0</t>
  </si>
  <si>
    <t>AZAEL ADRIAN</t>
  </si>
  <si>
    <t>4B04814ED5062313FEE48633119A24BD</t>
  </si>
  <si>
    <t>ANA</t>
  </si>
  <si>
    <t>4B04814ED50623132AB56AC53DE1C093</t>
  </si>
  <si>
    <t>NADIA MICHEL</t>
  </si>
  <si>
    <t>79BA35CA5CBBC59C431459DC6E5DE420</t>
  </si>
  <si>
    <t>DIANA IVETTE</t>
  </si>
  <si>
    <t>ZERMEÑO</t>
  </si>
  <si>
    <t>OSORIA</t>
  </si>
  <si>
    <t>79BA35CA5CBBC59CBF54BB992DB727AC</t>
  </si>
  <si>
    <t>79BA35CA5CBBC59CC001E8EC327CB064</t>
  </si>
  <si>
    <t>79BA35CA5CBBC59C09C7E589D5C8416F</t>
  </si>
  <si>
    <t>ANA DELIA</t>
  </si>
  <si>
    <t>LOBATO</t>
  </si>
  <si>
    <t>5E367AC05F0A206F0A18C1B58BE11842</t>
  </si>
  <si>
    <t>5E367AC05F0A206FBA8FDA4C49216BF0</t>
  </si>
  <si>
    <t>JUAN LUIS TADEO</t>
  </si>
  <si>
    <t>PACHICANO</t>
  </si>
  <si>
    <t>5E367AC05F0A206F131DFF92C3F881D2</t>
  </si>
  <si>
    <t>5E367AC05F0A206F8CAE25DFD9596AB0</t>
  </si>
  <si>
    <t>ANGEL FRANCISCO</t>
  </si>
  <si>
    <t>64A9C3308CFA96F4B9CF43F1140DA972</t>
  </si>
  <si>
    <t>CHRISTOPHER DANIEL</t>
  </si>
  <si>
    <t>64A9C3308CFA96F4D6FEC091E8FC400D</t>
  </si>
  <si>
    <t>MONICA PATRICIA</t>
  </si>
  <si>
    <t>CASASUS</t>
  </si>
  <si>
    <t>64A9C3308CFA96F49B7CA3DF6B1D381D</t>
  </si>
  <si>
    <t>64A9C3308CFA96F415C33D5D4583EA20</t>
  </si>
  <si>
    <t>JORGE ALAN</t>
  </si>
  <si>
    <t>959E0C546947A082F5117D6CF9CB361B</t>
  </si>
  <si>
    <t>959E0C546947A082BE7CC2499AABBD4B</t>
  </si>
  <si>
    <t>959E0C546947A082F1EF430EF0266225</t>
  </si>
  <si>
    <t>959E0C546947A082CB020E2670A63C9E</t>
  </si>
  <si>
    <t>CORPUS</t>
  </si>
  <si>
    <t>CA6739AB36AB2E4F5021EBCE5B1BA85A</t>
  </si>
  <si>
    <t>LOURDES</t>
  </si>
  <si>
    <t>CA6739AB36AB2E4F46AEB0E21DCF167A</t>
  </si>
  <si>
    <t>EDUARDO ALONSO</t>
  </si>
  <si>
    <t>CA6739AB36AB2E4F3DFD06381816A67D</t>
  </si>
  <si>
    <t>CA6739AB36AB2E4F827726F5F93DFBB7</t>
  </si>
  <si>
    <t>NORBERTO</t>
  </si>
  <si>
    <t>22F0B62A35435FDE0CBB28BBFFA92414</t>
  </si>
  <si>
    <t>MERAZ</t>
  </si>
  <si>
    <t>22F0B62A35435FDE396912B87317AB63</t>
  </si>
  <si>
    <t>22F0B62A35435FDEBE63FEF63F4B71A3</t>
  </si>
  <si>
    <t>22F0B62A35435FDE2576D8A0C742E010</t>
  </si>
  <si>
    <t>AZPIRI</t>
  </si>
  <si>
    <t>2E11AC3106E182ED36F2DE3C9540F6FD</t>
  </si>
  <si>
    <t>JOSE TARCILO</t>
  </si>
  <si>
    <t>2E11AC3106E182ED19B79BF6D7130420</t>
  </si>
  <si>
    <t>MARIA IDALIA DEL CON</t>
  </si>
  <si>
    <t>2E11AC3106E182ED86AAEAEC8DEA9EBF</t>
  </si>
  <si>
    <t>GALO MARCEL</t>
  </si>
  <si>
    <t>2E11AC3106E182ED19394BFA3FC79EEE</t>
  </si>
  <si>
    <t>VALENTIN BELISARIO</t>
  </si>
  <si>
    <t>2122DBB782FC9A8A3A985F4E50BE067E</t>
  </si>
  <si>
    <t>JUAN ALBERTO</t>
  </si>
  <si>
    <t>2122DBB782FC9A8AFE663763BBA8B869</t>
  </si>
  <si>
    <t>MOISES</t>
  </si>
  <si>
    <t>2122DBB782FC9A8A84B1EE21598FA0EB</t>
  </si>
  <si>
    <t>JORGE MANUEL</t>
  </si>
  <si>
    <t>2122DBB782FC9A8AD4A825920651D6FB</t>
  </si>
  <si>
    <t>1DECC8A3DBE0C0FAD47C1B2256B6EAA3</t>
  </si>
  <si>
    <t>1DECC8A3DBE0C0FAA6B348EB826651F4</t>
  </si>
  <si>
    <t>0424C5E59FFD7B78782ABDC9B7C3055B</t>
  </si>
  <si>
    <t>0424C5E59FFD7B78C8436EB722A188BA</t>
  </si>
  <si>
    <t>OSCAR EDUARDO</t>
  </si>
  <si>
    <t>0AB43439BA63D5B1F35B6D243600764A</t>
  </si>
  <si>
    <t>0AB43439BA63D5B1B1C877B1F14AF625</t>
  </si>
  <si>
    <t>0AB43439BA63D5B1EB7ABFDCD62EFAB8</t>
  </si>
  <si>
    <t>AURORA DE JESUS</t>
  </si>
  <si>
    <t>0AB43439BA63D5B1117C76C097E3C3AB</t>
  </si>
  <si>
    <t>JOSAFAT</t>
  </si>
  <si>
    <t>BAB9C4F05CC7CCA981088F657F8A0FA2</t>
  </si>
  <si>
    <t>INDIRA GARY</t>
  </si>
  <si>
    <t>BAB9C4F05CC7CCA91185A236A32D0F3E</t>
  </si>
  <si>
    <t>SANDRA JEANNETTE</t>
  </si>
  <si>
    <t>BAB9C4F05CC7CCA975BD8B71C3D9A887</t>
  </si>
  <si>
    <t>BAB9C4F05CC7CCA9C68EC67AC9457547</t>
  </si>
  <si>
    <t>SERGUEI</t>
  </si>
  <si>
    <t>C5C98757CD147911ECBE69FD3C060F46</t>
  </si>
  <si>
    <t>FERNANDO ALVARO</t>
  </si>
  <si>
    <t>C5C98757CD147911FB3A0C4F160BE550</t>
  </si>
  <si>
    <t>RENTERIA</t>
  </si>
  <si>
    <t>C5C98757CD14791103575728E709B971</t>
  </si>
  <si>
    <t>FLOR ELIZABETH</t>
  </si>
  <si>
    <t>C5C98757CD14791197B506AA6E452E82</t>
  </si>
  <si>
    <t>3E560A7F8DA08E88D7B359DEA95B64E3</t>
  </si>
  <si>
    <t>HECTOR HUGO</t>
  </si>
  <si>
    <t>3E560A7F8DA08E88ADF0CF6435AA445E</t>
  </si>
  <si>
    <t>J. RUBEN</t>
  </si>
  <si>
    <t>3E560A7F8DA08E8833DB23223530B418</t>
  </si>
  <si>
    <t>PEDRO RODRIGO</t>
  </si>
  <si>
    <t>3E560A7F8DA08E88E1370EE1C126F3BC</t>
  </si>
  <si>
    <t>FRANCISCA</t>
  </si>
  <si>
    <t>DB3EE3D866BD069C6A203A386FC81BAA</t>
  </si>
  <si>
    <t>ESTHER</t>
  </si>
  <si>
    <t>DB3EE3D866BD069C9C878C06E41407D3</t>
  </si>
  <si>
    <t>DB3EE3D866BD069CF906B6F89AD8432B</t>
  </si>
  <si>
    <t>FRANCISCO MANRIQUE</t>
  </si>
  <si>
    <t>DB3EE3D866BD069CCD03A46188D1D8FD</t>
  </si>
  <si>
    <t>5722CD839A739CF7A2578FC9B4FBFE55</t>
  </si>
  <si>
    <t>5722CD839A739CF7D7277A890B8FD20D</t>
  </si>
  <si>
    <t>5722CD839A739CF7FE9D7BB01B3C6A63</t>
  </si>
  <si>
    <t>SERGIO ENRIQUE</t>
  </si>
  <si>
    <t>5722CD839A739CF724B4023CF569B497</t>
  </si>
  <si>
    <t>AMELIA DEL PILAR</t>
  </si>
  <si>
    <t>BRAVO</t>
  </si>
  <si>
    <t>279A1C614D7C2A7175C4A7F51C9DC9CF</t>
  </si>
  <si>
    <t>LUGOLEOS</t>
  </si>
  <si>
    <t>279A1C614D7C2A71CC7F99DED6F050D7</t>
  </si>
  <si>
    <t>279A1C614D7C2A71E35C55E51BC9F7BE</t>
  </si>
  <si>
    <t>279A1C614D7C2A712C0DAAF20A8B5823</t>
  </si>
  <si>
    <t>97F785561566C1A374DD4BC17D838687</t>
  </si>
  <si>
    <t>ARRIAGA</t>
  </si>
  <si>
    <t>97F785561566C1A3DAD05AA4AFDCAC91</t>
  </si>
  <si>
    <t>7878C20FD772EEDE04CC818BB05629ED</t>
  </si>
  <si>
    <t>028E33104AC3116C0F8EE5B168277072</t>
  </si>
  <si>
    <t>347D168659061C10FDC9CD2D0908C372</t>
  </si>
  <si>
    <t>9F40926603433137F852F23AAF5C747C</t>
  </si>
  <si>
    <t>NORMA JEANETH</t>
  </si>
  <si>
    <t>9F40926603433137524E16CBC6862FE9</t>
  </si>
  <si>
    <t>9F40926603433137EAC55F450FBB335A</t>
  </si>
  <si>
    <t>CARLOS RODOLFO</t>
  </si>
  <si>
    <t>9F409266034331373176BD1FE4FC1729</t>
  </si>
  <si>
    <t>51EC24FCBDC399CA3CEB9354889ACC1B</t>
  </si>
  <si>
    <t>FERNANDO FELIX</t>
  </si>
  <si>
    <t>51EC24FCBDC399CADB294D3925000562</t>
  </si>
  <si>
    <t>SUNNY CECILIE</t>
  </si>
  <si>
    <t>SAVOY</t>
  </si>
  <si>
    <t>RAWLS</t>
  </si>
  <si>
    <t>51EC24FCBDC399CAF143EBB37AD24E46</t>
  </si>
  <si>
    <t>51EC24FCBDC399CA3947154CE00F86AB</t>
  </si>
  <si>
    <t>F08517AEFA7E4028FE7C22641F13E1EE</t>
  </si>
  <si>
    <t>F08517AEFA7E4028B1CCFA9756529913</t>
  </si>
  <si>
    <t>F08517AEFA7E4028521DA1C93597A8F0</t>
  </si>
  <si>
    <t>ROSA NELLY</t>
  </si>
  <si>
    <t>F08517AEFA7E40282ADEA27B7762E6F3</t>
  </si>
  <si>
    <t>FRANCISCA NELLY</t>
  </si>
  <si>
    <t>A2C0670EFB5B46D23BAA0AA6B76CC1BC</t>
  </si>
  <si>
    <t>JOSE GREGORIO JR</t>
  </si>
  <si>
    <t>A2C0670EFB5B46D2258EEC5F639CD440</t>
  </si>
  <si>
    <t>BEATRIZ CRISTINA</t>
  </si>
  <si>
    <t>A2C0670EFB5B46D24B1257A73B60E0E3</t>
  </si>
  <si>
    <t>MARTIN</t>
  </si>
  <si>
    <t>A2C0670EFB5B46D22F54D9702CD13F68</t>
  </si>
  <si>
    <t>ADD10531DFD5C51F9608E9B18329D959</t>
  </si>
  <si>
    <t>ADD10531DFD5C51F9FCAC2CF37C56943</t>
  </si>
  <si>
    <t>OMAR</t>
  </si>
  <si>
    <t>ADD10531DFD5C51F60DEA80C54D710E5</t>
  </si>
  <si>
    <t>MARIA DEL REFUGIO</t>
  </si>
  <si>
    <t>ADD10531DFD5C51F3AD4A02B5872F0A6</t>
  </si>
  <si>
    <t>IRMA EDITH</t>
  </si>
  <si>
    <t>89E7ECEFF3C3D150385C89617D5E0584</t>
  </si>
  <si>
    <t>CLAUDIA GRACIELA</t>
  </si>
  <si>
    <t>LAMADRID</t>
  </si>
  <si>
    <t>89E7ECEFF3C3D150E02D1FE02BD74940</t>
  </si>
  <si>
    <t>89E7ECEFF3C3D1508C73A7A364E5AD6C</t>
  </si>
  <si>
    <t>ELSA NANCY</t>
  </si>
  <si>
    <t>89E7ECEFF3C3D150FBAF03BF05896B56</t>
  </si>
  <si>
    <t>LILIANA DEL CARMEN</t>
  </si>
  <si>
    <t>ESCAREðO</t>
  </si>
  <si>
    <t>910918DCED74C0B2E1E3F40EF0B3F04E</t>
  </si>
  <si>
    <t>BRENDA LIZZETH</t>
  </si>
  <si>
    <t>910918DCED74C0B237C01CCFD1D7E0FB</t>
  </si>
  <si>
    <t>910918DCED74C0B2A25EEAFEC877DEBF</t>
  </si>
  <si>
    <t>910918DCED74C0B2A0E2BE0C0B119D96</t>
  </si>
  <si>
    <t>910918DCED74C0B2999838EC951CB528</t>
  </si>
  <si>
    <t>910918DCED74C0B230A0688A054658AC</t>
  </si>
  <si>
    <t>1060D139CD926DB59EB9EDEBCD8D3DE4</t>
  </si>
  <si>
    <t>1060D139CD926DB511B9F272A82CD28B</t>
  </si>
  <si>
    <t>ELIEZER</t>
  </si>
  <si>
    <t>1060D139CD926DB577E6C340385A116B</t>
  </si>
  <si>
    <t>1060D139CD926DB5B50F5A26C7C2E119</t>
  </si>
  <si>
    <t>GERARDO BRUNO</t>
  </si>
  <si>
    <t>9116A11847A22AB80DCE23465459A0FE</t>
  </si>
  <si>
    <t>NESTOR GUADALUPE</t>
  </si>
  <si>
    <t>9116A11847A22AB81672831CF8F23944</t>
  </si>
  <si>
    <t>MONICA TAYDE</t>
  </si>
  <si>
    <t>9116A11847A22AB81A9485E39D3A0364</t>
  </si>
  <si>
    <t>BEATRIZ EUGENIA</t>
  </si>
  <si>
    <t>LUEVANOS</t>
  </si>
  <si>
    <t>9116A11847A22AB8F51FD22E9704F12C</t>
  </si>
  <si>
    <t>MAURICIO MANUEL</t>
  </si>
  <si>
    <t>CBEA71772627150A52068294E58A6CC1</t>
  </si>
  <si>
    <t>DIEGO ALEJANDRO</t>
  </si>
  <si>
    <t>LOZOYA</t>
  </si>
  <si>
    <t>CBEA71772627150ADFDC3488548AE485</t>
  </si>
  <si>
    <t>CBEA71772627150AE682E91D20938623</t>
  </si>
  <si>
    <t>CBEA71772627150A3B1159B15B4B4916</t>
  </si>
  <si>
    <t>CBEA71772627150AF7DB60804CC47813</t>
  </si>
  <si>
    <t>PICHARDO</t>
  </si>
  <si>
    <t>CBEA71772627150AED4E061491E81856</t>
  </si>
  <si>
    <t>JUAN FERMIN</t>
  </si>
  <si>
    <t>D2294D28B45ACB9DC66E56C721961110</t>
  </si>
  <si>
    <t>JESUS GABINO</t>
  </si>
  <si>
    <t>D2294D28B45ACB9D42123898E5D522BE</t>
  </si>
  <si>
    <t>D2294D28B45ACB9D88D203E7012EA180</t>
  </si>
  <si>
    <t>TORRENTERA</t>
  </si>
  <si>
    <t>D2294D28B45ACB9DCC31A20A30EF7FCA</t>
  </si>
  <si>
    <t>66FAAAE9274F71458D7449C595F5640A</t>
  </si>
  <si>
    <t>CLAUDIA STEPHANIE</t>
  </si>
  <si>
    <t>66FAAAE9274F7145BAA862EC79F16C16</t>
  </si>
  <si>
    <t>66FAAAE9274F7145D7F779A2EA11B12E</t>
  </si>
  <si>
    <t>ANDREA MELISSA</t>
  </si>
  <si>
    <t>PAGAZA</t>
  </si>
  <si>
    <t>66FAAAE9274F7145EFD9713926FE3A36</t>
  </si>
  <si>
    <t>CATARINO ELIUD</t>
  </si>
  <si>
    <t>49C6EBD3E80F24321863E2CEB916E7DB</t>
  </si>
  <si>
    <t>ERICK CRISTOBAL</t>
  </si>
  <si>
    <t>OÑATE</t>
  </si>
  <si>
    <t>49C6EBD3E80F2432515400A02C7CE7C0</t>
  </si>
  <si>
    <t>49C6EBD3E80F24321B542B6848A43EFC</t>
  </si>
  <si>
    <t>NALLELY FERNANDA</t>
  </si>
  <si>
    <t>49C6EBD3E80F243262D15AB5F04D0A59</t>
  </si>
  <si>
    <t>612E4D81E8C846E7E10D851270CC77A6</t>
  </si>
  <si>
    <t>KARLA JUDITH</t>
  </si>
  <si>
    <t>612E4D81E8C846E70A58409541CAE562</t>
  </si>
  <si>
    <t>CHRISTIAN TEODORO</t>
  </si>
  <si>
    <t>612E4D81E8C846E7EB901A15EA56CCFF</t>
  </si>
  <si>
    <t>612E4D81E8C846E78E64816657F79A99</t>
  </si>
  <si>
    <t>JACOB EDIVALDO</t>
  </si>
  <si>
    <t>9A9BB5DB8A7C5E2C690A036F151FEFD1</t>
  </si>
  <si>
    <t>KATIA JAMILETH</t>
  </si>
  <si>
    <t>9A9BB5DB8A7C5E2CC71D344B0F52E053</t>
  </si>
  <si>
    <t>EXIQUIO</t>
  </si>
  <si>
    <t>VIDAURRI</t>
  </si>
  <si>
    <t>9A9BB5DB8A7C5E2CD0DE943BEF8CE8B7</t>
  </si>
  <si>
    <t>JORDAN</t>
  </si>
  <si>
    <t>9A9BB5DB8A7C5E2CB6535EB129B42F8D</t>
  </si>
  <si>
    <t>DENISSE MELISSA</t>
  </si>
  <si>
    <t>ABD23E4B9F31BED9295E364F3B4929FE</t>
  </si>
  <si>
    <t>WIBKE</t>
  </si>
  <si>
    <t>HIMMELSBACH</t>
  </si>
  <si>
    <t>ABD23E4B9F31BED9A84B61304508C2CB</t>
  </si>
  <si>
    <t>ABD23E4B9F31BED9B628D11B71FC4216</t>
  </si>
  <si>
    <t>ABD23E4B9F31BED9F57E03B6E242FC73</t>
  </si>
  <si>
    <t>ABD23E4B9F31BED98762516185B62ADE</t>
  </si>
  <si>
    <t>ABD23E4B9F31BED91A966897204EEFF4</t>
  </si>
  <si>
    <t>TALAVERA</t>
  </si>
  <si>
    <t>53720DB039DEA0BADFB645B30C85A2DE</t>
  </si>
  <si>
    <t>JESUS DAVID</t>
  </si>
  <si>
    <t>53720DB039DEA0BABBA229B0ADD709B0</t>
  </si>
  <si>
    <t>CELENE YASMIN</t>
  </si>
  <si>
    <t>FRAGOSO</t>
  </si>
  <si>
    <t>53720DB039DEA0BA3D272498C2ED03D4</t>
  </si>
  <si>
    <t>LILIANA ZULEM</t>
  </si>
  <si>
    <t>PERALTA</t>
  </si>
  <si>
    <t>53720DB039DEA0BA394C0233732C5158</t>
  </si>
  <si>
    <t>SOL VERONICA</t>
  </si>
  <si>
    <t>F6E461AA265356C44DB560C24A7225F4</t>
  </si>
  <si>
    <t>MANCILLA</t>
  </si>
  <si>
    <t>F6E461AA265356C4CD5FD6DC2186C3AA</t>
  </si>
  <si>
    <t>ARIANA LINETTE</t>
  </si>
  <si>
    <t>F6E461AA265356C487C7C3C6082390DF</t>
  </si>
  <si>
    <t>DIANA MAYTE</t>
  </si>
  <si>
    <t>F6E461AA265356C4E36E734DB97745EF</t>
  </si>
  <si>
    <t>MARIA FERNANDA</t>
  </si>
  <si>
    <t>ALCERRECA</t>
  </si>
  <si>
    <t>F6E461AA265356C4BB8BFF1BFFE0A86B</t>
  </si>
  <si>
    <t>BFA62D179341E9B9CD7A59394840A527</t>
  </si>
  <si>
    <t>DEBANY PAOLA</t>
  </si>
  <si>
    <t>BFA62D179341E9B9041147827B2DC634</t>
  </si>
  <si>
    <t>BFA62D179341E9B974B1517BC66E7B1E</t>
  </si>
  <si>
    <t>PERLA ROCIO</t>
  </si>
  <si>
    <t>BFA62D179341E9B9BB039155681448D0</t>
  </si>
  <si>
    <t>0194F3831256FF93FAFEF9A2179D08FC</t>
  </si>
  <si>
    <t>ANGEL GUADALUPE</t>
  </si>
  <si>
    <t>0194F3831256FF932178A6F1505E6B6C</t>
  </si>
  <si>
    <t>0194F3831256FF9342AF2A4B6C965479</t>
  </si>
  <si>
    <t>DANNA</t>
  </si>
  <si>
    <t>0194F3831256FF935CD63215D5E538F6</t>
  </si>
  <si>
    <t>4B04814ED50623138FBD91AD7D3219CA</t>
  </si>
  <si>
    <t>4B04814ED50623132F52E551DFE9C47E</t>
  </si>
  <si>
    <t>HECTOR ALEXIS</t>
  </si>
  <si>
    <t>4B04814ED5062313E90C631FA71D5E22</t>
  </si>
  <si>
    <t>JARED GUADALUPE</t>
  </si>
  <si>
    <t>4B04814ED50623138AA905F3FDFD295C</t>
  </si>
  <si>
    <t>79BA35CA5CBBC59C5B58A9A5CDF08F7D</t>
  </si>
  <si>
    <t>ERIKA SANJUANITA</t>
  </si>
  <si>
    <t>79BA35CA5CBBC59C273C65827805E13F</t>
  </si>
  <si>
    <t>79BA35CA5CBBC59C3C391D2B973B0EDF</t>
  </si>
  <si>
    <t>79BA35CA5CBBC59C9BF0F6EF2F7563BB</t>
  </si>
  <si>
    <t>5E367AC05F0A206FFBDBB7EB921B7270</t>
  </si>
  <si>
    <t>CAROLINE VICTORIA</t>
  </si>
  <si>
    <t>5E367AC05F0A206F9A50DAFCB24F0B24</t>
  </si>
  <si>
    <t>5E367AC05F0A206F274D036BB33AA3E0</t>
  </si>
  <si>
    <t>MANUEL ANDRES</t>
  </si>
  <si>
    <t>GARDEA</t>
  </si>
  <si>
    <t>5E367AC05F0A206F473D0BA73A8B3704</t>
  </si>
  <si>
    <t>VIDAÑA</t>
  </si>
  <si>
    <t>64A9C3308CFA96F482571F58FF8E8E3A</t>
  </si>
  <si>
    <t>CITLALLY</t>
  </si>
  <si>
    <t>CARREOLA</t>
  </si>
  <si>
    <t>SAGUILAN</t>
  </si>
  <si>
    <t>64A9C3308CFA96F4E7F769A8C57C2BDA</t>
  </si>
  <si>
    <t>64A9C3308CFA96F43549C27626870D48</t>
  </si>
  <si>
    <t>64A9C3308CFA96F4A649BB333EF91884</t>
  </si>
  <si>
    <t>LAZCANO</t>
  </si>
  <si>
    <t>F4B0B48B4CAEDF51EA8E0E1244586BE1</t>
  </si>
  <si>
    <t>IVONNE ANTONIETA</t>
  </si>
  <si>
    <t>F4B0B48B4CAEDF51FCC0D559E79241D3</t>
  </si>
  <si>
    <t>F4B0B48B4CAEDF51D248B1C0B287A692</t>
  </si>
  <si>
    <t>RIQUELME</t>
  </si>
  <si>
    <t>HERAS</t>
  </si>
  <si>
    <t>F4B0B48B4CAEDF51F94E0AE4E9540CF6</t>
  </si>
  <si>
    <t>959E0C546947A0823150EB086F42FB99</t>
  </si>
  <si>
    <t>VELASCO</t>
  </si>
  <si>
    <t>959E0C546947A0821C0E079824CBB55E</t>
  </si>
  <si>
    <t>HUGO ALBERTO</t>
  </si>
  <si>
    <t>959E0C546947A082964169FEA76F6309</t>
  </si>
  <si>
    <t>959E0C546947A082A7723A55D4A3A072</t>
  </si>
  <si>
    <t>LIEVANO</t>
  </si>
  <si>
    <t>CA6739AB36AB2E4FCC844D3B75A1B840</t>
  </si>
  <si>
    <t>CA6739AB36AB2E4FB73D6578E61AED85</t>
  </si>
  <si>
    <t>CA6739AB36AB2E4F293E46ADF517FC20</t>
  </si>
  <si>
    <t>JESUS OSCAR</t>
  </si>
  <si>
    <t>CA6739AB36AB2E4F72DB2C0E81381A0F</t>
  </si>
  <si>
    <t>22F0B62A35435FDE183BEC04976BE3DE</t>
  </si>
  <si>
    <t>22F0B62A35435FDE1AB69A4E23D0A009</t>
  </si>
  <si>
    <t>JORGE ANTONIO</t>
  </si>
  <si>
    <t>22F0B62A35435FDE9405406A2F57C256</t>
  </si>
  <si>
    <t>MIGUEL ESTEBAN</t>
  </si>
  <si>
    <t>ESTRELLA</t>
  </si>
  <si>
    <t>22F0B62A35435FDE3DD5E593F9594FF7</t>
  </si>
  <si>
    <t>2E11AC3106E182EDFECF1433FB9B1060</t>
  </si>
  <si>
    <t>2E11AC3106E182ED11BA4E115EFF2EA5</t>
  </si>
  <si>
    <t>LUIS ADRIAN</t>
  </si>
  <si>
    <t>2E11AC3106E182ED5FA38BBF6B5C2CA1</t>
  </si>
  <si>
    <t>ANCIRA</t>
  </si>
  <si>
    <t>2E11AC3106E182ED1236AF7FB56FAE3A</t>
  </si>
  <si>
    <t>CLAUDIA ELISA</t>
  </si>
  <si>
    <t>2122DBB782FC9A8AACA90E98E3DD1460</t>
  </si>
  <si>
    <t>2122DBB782FC9A8A4048403C1FA911B6</t>
  </si>
  <si>
    <t>2122DBB782FC9A8A9AB77B90A8768026</t>
  </si>
  <si>
    <t>PATRICIA ROSALIA</t>
  </si>
  <si>
    <t>2122DBB782FC9A8A34A08344B74A368C</t>
  </si>
  <si>
    <t>ROGELIO ALEJANDRO</t>
  </si>
  <si>
    <t>0424C5E59FFD7B78DA1D0CD56BAA133E</t>
  </si>
  <si>
    <t>MAYELA DEL CARMEN</t>
  </si>
  <si>
    <t>0424C5E59FFD7B78EC98A73E9B50FFC3</t>
  </si>
  <si>
    <t>0424C5E59FFD7B78D8961D71090C2B41</t>
  </si>
  <si>
    <t>MARIA DOLORES</t>
  </si>
  <si>
    <t>0424C5E59FFD7B78849533EC36183A81</t>
  </si>
  <si>
    <t>0AB43439BA63D5B191E6F83F27B200AA</t>
  </si>
  <si>
    <t>JOSE NICOLAS</t>
  </si>
  <si>
    <t>0AB43439BA63D5B1C48DC2673E77D637</t>
  </si>
  <si>
    <t>DE LA RIVA</t>
  </si>
  <si>
    <t>0AB43439BA63D5B1D94F43EA1DC3E281</t>
  </si>
  <si>
    <t>0AB43439BA63D5B11053A975B7FA2A8C</t>
  </si>
  <si>
    <t>BAB9C4F05CC7CCA957658FFF8869C5DD</t>
  </si>
  <si>
    <t>HECTOR DAVID</t>
  </si>
  <si>
    <t>BAB9C4F05CC7CCA9F6DA7E2BFAFA86CC</t>
  </si>
  <si>
    <t>BAB9C4F05CC7CCA9EA3F172FEE7C7EE7</t>
  </si>
  <si>
    <t>MANUEL</t>
  </si>
  <si>
    <t>BAB9C4F05CC7CCA9A3356F5F4E84DD0A</t>
  </si>
  <si>
    <t>INTERIAL</t>
  </si>
  <si>
    <t>C5C98757CD147911000F36FFE728B487</t>
  </si>
  <si>
    <t>JOSE REFUGIO</t>
  </si>
  <si>
    <t>URIAS</t>
  </si>
  <si>
    <t>C5C98757CD14791181A7E9E8B810C383</t>
  </si>
  <si>
    <t>SELENE</t>
  </si>
  <si>
    <t>CESPEDES</t>
  </si>
  <si>
    <t>DEL FIERRO</t>
  </si>
  <si>
    <t>C5C98757CD147911C6D58C58D8A01990</t>
  </si>
  <si>
    <t>ROGELIO MARTIN</t>
  </si>
  <si>
    <t>3E560A7F8DA08E88CB7594389184AD0C</t>
  </si>
  <si>
    <t>ARGELIA</t>
  </si>
  <si>
    <t>3E560A7F8DA08E888A091BA19C3510CC</t>
  </si>
  <si>
    <t>SERGIO MANUEL</t>
  </si>
  <si>
    <t>3E560A7F8DA08E887E8AB5640E736ABA</t>
  </si>
  <si>
    <t>3E560A7F8DA08E883B2ABFD7086EF800</t>
  </si>
  <si>
    <t>INGRID ELOISA</t>
  </si>
  <si>
    <t>BELLMANN</t>
  </si>
  <si>
    <t>DB3EE3D866BD069CA71BE1D8EB955931</t>
  </si>
  <si>
    <t>DB3EE3D866BD069C6AACE9FB181D1698</t>
  </si>
  <si>
    <t>MAYRA DEYANIRA</t>
  </si>
  <si>
    <t>DB3EE3D866BD069C970DD498A93D4B24</t>
  </si>
  <si>
    <t>ANTONIO ALI</t>
  </si>
  <si>
    <t>DB3EE3D866BD069C342E838FCC79DBF3</t>
  </si>
  <si>
    <t>5722CD839A739CF754902AA0E3EF7926</t>
  </si>
  <si>
    <t>MARIA DEL ROBLE</t>
  </si>
  <si>
    <t>5722CD839A739CF764ED6AF4C576035C</t>
  </si>
  <si>
    <t>BRENDA LIZETH</t>
  </si>
  <si>
    <t>5722CD839A739CF7EFDA72AF3E13BD28</t>
  </si>
  <si>
    <t>5722CD839A739CF7DD38837DD2159A16</t>
  </si>
  <si>
    <t>279A1C614D7C2A71812A84F64D0B73E4</t>
  </si>
  <si>
    <t>GUEDEA</t>
  </si>
  <si>
    <t>279A1C614D7C2A71FCCF8A7C3A48E2D7</t>
  </si>
  <si>
    <t>279A1C614D7C2A71D5C7A07B6CDF786F</t>
  </si>
  <si>
    <t>ALMA ROSA</t>
  </si>
  <si>
    <t>279A1C614D7C2A714E07DE8DB4E369CE</t>
  </si>
  <si>
    <t>CASSANDRA MICHELE</t>
  </si>
  <si>
    <t>SKINNER</t>
  </si>
  <si>
    <t>TAYLOR</t>
  </si>
  <si>
    <t>028E33104AC3116C47ACC92E07E2804D</t>
  </si>
  <si>
    <t>DIANA ELIA</t>
  </si>
  <si>
    <t>4C4F4DD80E0F3B9A16DE8C462578C96E</t>
  </si>
  <si>
    <t>4C4F4DD80E0F3B9A00AE279150E26DEF</t>
  </si>
  <si>
    <t>JUAN ANGEL</t>
  </si>
  <si>
    <t>AE354F53CDA1FF9CB7BE863AEDB25D29</t>
  </si>
  <si>
    <t>SARMACH ULIANOV</t>
  </si>
  <si>
    <t>SIAS</t>
  </si>
  <si>
    <t>EAA336C9690B840B0B094F8ECF08F321</t>
  </si>
  <si>
    <t>9F40926603433137B08920694B29F260</t>
  </si>
  <si>
    <t>RUTH</t>
  </si>
  <si>
    <t>SYMES</t>
  </si>
  <si>
    <t>9F40926603433137D937FA95B6324E54</t>
  </si>
  <si>
    <t>PORTO</t>
  </si>
  <si>
    <t>9F4092660343313741434AC7F1B227EC</t>
  </si>
  <si>
    <t>BLANCA ELIZABETH</t>
  </si>
  <si>
    <t>9F409266034331375DA6B62D16AE0142</t>
  </si>
  <si>
    <t>51EC24FCBDC399CA6E9223D2CE44E066</t>
  </si>
  <si>
    <t>51EC24FCBDC399CA39924056EFC98BD1</t>
  </si>
  <si>
    <t>OSCAR JESUS</t>
  </si>
  <si>
    <t>51EC24FCBDC399CABBE0B5DD6996F51F</t>
  </si>
  <si>
    <t>MANUEL ANTONIO</t>
  </si>
  <si>
    <t>51EC24FCBDC399CA00CC8D08BE40B3E4</t>
  </si>
  <si>
    <t>EDGAR OMAR</t>
  </si>
  <si>
    <t>F08517AEFA7E4028E7B0E2D1CCF1D856</t>
  </si>
  <si>
    <t>F08517AEFA7E40286AF81BF5BFD9EF9F</t>
  </si>
  <si>
    <t>F08517AEFA7E4028045A1134306D1262</t>
  </si>
  <si>
    <t>RODRIGO ERNESTO</t>
  </si>
  <si>
    <t>SAA</t>
  </si>
  <si>
    <t>F08517AEFA7E402874484C9104FE47D4</t>
  </si>
  <si>
    <t>A2C0670EFB5B46D214E75B29A2EB4631</t>
  </si>
  <si>
    <t>DAVID ARTURO</t>
  </si>
  <si>
    <t>A2C0670EFB5B46D232B0898899D2F049</t>
  </si>
  <si>
    <t>OROCIO</t>
  </si>
  <si>
    <t>A2C0670EFB5B46D2558DF343CB32BB42</t>
  </si>
  <si>
    <t>ALEJANDRA ELIZABETH</t>
  </si>
  <si>
    <t>A2C0670EFB5B46D2CAF54E9D902DA558</t>
  </si>
  <si>
    <t>LEONARDO</t>
  </si>
  <si>
    <t>ADD10531DFD5C51F4FD7FC791FA9F8EA</t>
  </si>
  <si>
    <t>GRACIELA</t>
  </si>
  <si>
    <t>GRANADOS</t>
  </si>
  <si>
    <t>ADD10531DFD5C51F924A5E7616504631</t>
  </si>
  <si>
    <t>LILIANA MERCEDES</t>
  </si>
  <si>
    <t>ADD10531DFD5C51F9889B1B5E2C22106</t>
  </si>
  <si>
    <t>IMELDA SARAI</t>
  </si>
  <si>
    <t>RETANA</t>
  </si>
  <si>
    <t>ADD10531DFD5C51F184F02A54FF1C3E7</t>
  </si>
  <si>
    <t>ISIDRO</t>
  </si>
  <si>
    <t>89E7ECEFF3C3D150CB984EBEFB82A818</t>
  </si>
  <si>
    <t>89E7ECEFF3C3D1509BFC2668B9DCFCAE</t>
  </si>
  <si>
    <t>89E7ECEFF3C3D150D0ACA8DA76EF57D1</t>
  </si>
  <si>
    <t>REFUGIO BERNARDO</t>
  </si>
  <si>
    <t>89E7ECEFF3C3D1504C6F2B3B0E26996E</t>
  </si>
  <si>
    <t>XRISTO</t>
  </si>
  <si>
    <t>KALFOPULOS</t>
  </si>
  <si>
    <t>910918DCED74C0B24E5805A405754A37</t>
  </si>
  <si>
    <t>YESSICA KARINA</t>
  </si>
  <si>
    <t>910918DCED74C0B2C2DE0961A3CC87AB</t>
  </si>
  <si>
    <t>YIMEL ABRIL</t>
  </si>
  <si>
    <t>910918DCED74C0B24B8507D2797EB5B7</t>
  </si>
  <si>
    <t>DE LOS SANTOS</t>
  </si>
  <si>
    <t>910918DCED74C0B27757E2A8F547710B</t>
  </si>
  <si>
    <t>SOFIA LIZZET</t>
  </si>
  <si>
    <t>1060D139CD926DB56030B228941DA420</t>
  </si>
  <si>
    <t>ALARCON</t>
  </si>
  <si>
    <t>1060D139CD926DB5C93A94975279B9C0</t>
  </si>
  <si>
    <t>JIBRAN</t>
  </si>
  <si>
    <t>1060D139CD926DB5F5F3130D8CAEFDBE</t>
  </si>
  <si>
    <t>1060D139CD926DB566E34CF28894AF1D</t>
  </si>
  <si>
    <t>EDITH LUCERO</t>
  </si>
  <si>
    <t>OZUNA</t>
  </si>
  <si>
    <t>9116A11847A22AB84A21DCBAAE27CAC9</t>
  </si>
  <si>
    <t>CHRISTIAN TADEO</t>
  </si>
  <si>
    <t>9116A11847A22AB888EC94AED793CD1C</t>
  </si>
  <si>
    <t>BROOKS</t>
  </si>
  <si>
    <t>9116A11847A22AB84BBD1109ED6DF391</t>
  </si>
  <si>
    <t>CARLOS ESTEBAN</t>
  </si>
  <si>
    <t>PECH</t>
  </si>
  <si>
    <t>9116A11847A22AB847B2B0249FE7D6E9</t>
  </si>
  <si>
    <t>CBEA71772627150AB0F5D0B53004E3AB</t>
  </si>
  <si>
    <t>ALFONSO JAVIER</t>
  </si>
  <si>
    <t>CBEA71772627150AD19400365838D7CF</t>
  </si>
  <si>
    <t>OSVALDO ALEXIS</t>
  </si>
  <si>
    <t>CBEA71772627150AED9C16C5B8BF355E</t>
  </si>
  <si>
    <t>BRENDA JANETT</t>
  </si>
  <si>
    <t>CBEA71772627150A92316142EFE46202</t>
  </si>
  <si>
    <t>RICARDO JOSUE</t>
  </si>
  <si>
    <t>D2294D28B45ACB9DE31CA3044B862D81</t>
  </si>
  <si>
    <t>LUIS ROLANDO</t>
  </si>
  <si>
    <t>D2294D28B45ACB9D98F68D5560DEF9CC</t>
  </si>
  <si>
    <t>D2294D28B45ACB9D3F8813A354675CA7</t>
  </si>
  <si>
    <t>ALONSO ALBERTO</t>
  </si>
  <si>
    <t>D2294D28B45ACB9DACB2F50FBC18F8E1</t>
  </si>
  <si>
    <t>ARMANDO JAVIER</t>
  </si>
  <si>
    <t>49C6EBD3E80F2432D25ACA6753AC91F4</t>
  </si>
  <si>
    <t>TOMAS WILLIAM</t>
  </si>
  <si>
    <t>49C6EBD3E80F243246553817DE18D127</t>
  </si>
  <si>
    <t>MIRNA MARICELA</t>
  </si>
  <si>
    <t>49C6EBD3E80F24321728D9026CEBC669</t>
  </si>
  <si>
    <t>SANAL</t>
  </si>
  <si>
    <t>KOZHIPARAMBIL</t>
  </si>
  <si>
    <t>CHANDRAN</t>
  </si>
  <si>
    <t>49C6EBD3E80F2432C76DBE5182886459</t>
  </si>
  <si>
    <t>612E4D81E8C846E72AAE51B90ED467CC</t>
  </si>
  <si>
    <t>ENRIQUE YOSIFER</t>
  </si>
  <si>
    <t>612E4D81E8C846E7423E5135F7BA704B</t>
  </si>
  <si>
    <t>BETANCOURT</t>
  </si>
  <si>
    <t>612E4D81E8C846E727F6C5CD15F3F095</t>
  </si>
  <si>
    <t>612E4D81E8C846E7A782C694AA2B85A7</t>
  </si>
  <si>
    <t>VILLAFUERTE</t>
  </si>
  <si>
    <t>9A9BB5DB8A7C5E2C095F27CF7EECB4A4</t>
  </si>
  <si>
    <t>ANGEL ALFONSO</t>
  </si>
  <si>
    <t>9A9BB5DB8A7C5E2CE4A81BE7EA215D64</t>
  </si>
  <si>
    <t>9A9BB5DB8A7C5E2CA8AA93E6373C9C59</t>
  </si>
  <si>
    <t>9A9BB5DB8A7C5E2C06E2E48362A5061B</t>
  </si>
  <si>
    <t>BARCENAS</t>
  </si>
  <si>
    <t>ABD23E4B9F31BED94FD987FAE2A496E0</t>
  </si>
  <si>
    <t>EXENA</t>
  </si>
  <si>
    <t>ABD23E4B9F31BED9A5082101B441F85D</t>
  </si>
  <si>
    <t>NESTOR ENRIQUE</t>
  </si>
  <si>
    <t>ABD23E4B9F31BED985D31064041F50CA</t>
  </si>
  <si>
    <t>CRISTINA SARAI</t>
  </si>
  <si>
    <t>ABD23E4B9F31BED9D5CC3CEE034AE262</t>
  </si>
  <si>
    <t>ANA SOLEDAD</t>
  </si>
  <si>
    <t>53720DB039DEA0BA3D4F426B42D1066D</t>
  </si>
  <si>
    <t>SANDRA</t>
  </si>
  <si>
    <t>PIOQUINTO</t>
  </si>
  <si>
    <t>53720DB039DEA0BAD8EFA259012DE137</t>
  </si>
  <si>
    <t>CARINA AGJAETP</t>
  </si>
  <si>
    <t>53720DB039DEA0BA30808967B9C6D133</t>
  </si>
  <si>
    <t>STEPHANY</t>
  </si>
  <si>
    <t>53720DB039DEA0BA4F41DBF93218DA49</t>
  </si>
  <si>
    <t>F6E461AA265356C4DFDB074641777850</t>
  </si>
  <si>
    <t>F6E461AA265356C4683CE31251C83A43</t>
  </si>
  <si>
    <t>F6E461AA265356C4EF7F542BE69A0C76</t>
  </si>
  <si>
    <t>SILVIA CAROLINA</t>
  </si>
  <si>
    <t>F6E461AA265356C44E50B53B649AC031</t>
  </si>
  <si>
    <t>DIEGO ANDRES</t>
  </si>
  <si>
    <t>F6E461AA265356C45A0BFCA13354FF7F</t>
  </si>
  <si>
    <t>ARTURO RAFAEL</t>
  </si>
  <si>
    <t>BFA62D179341E9B9D29A79371D042BF0</t>
  </si>
  <si>
    <t>CIPRIANO</t>
  </si>
  <si>
    <t>BFA62D179341E9B9BEBD903BE3931447</t>
  </si>
  <si>
    <t>TOMAS IGNACIO</t>
  </si>
  <si>
    <t>BFA62D179341E9B9108A4698C81D8927</t>
  </si>
  <si>
    <t>KARINA SUGEYL</t>
  </si>
  <si>
    <t>VENEGAS</t>
  </si>
  <si>
    <t>241EC9FE1C029C950DBB7071BECDD0E1</t>
  </si>
  <si>
    <t>EDUARDO ALEJANDRO</t>
  </si>
  <si>
    <t>0194F3831256FF9331B21BD7628A05E2</t>
  </si>
  <si>
    <t>YULISAN</t>
  </si>
  <si>
    <t>0194F3831256FF931F6C96D46436A797</t>
  </si>
  <si>
    <t>ALDO ENRIQUE</t>
  </si>
  <si>
    <t>MARIÑO</t>
  </si>
  <si>
    <t>0194F3831256FF93F18F8D867DFB64E2</t>
  </si>
  <si>
    <t>CARLOS ROBERTO</t>
  </si>
  <si>
    <t>0194F3831256FF935D15BC6F673C8C93</t>
  </si>
  <si>
    <t>LUISA ARELI</t>
  </si>
  <si>
    <t>ULLOA</t>
  </si>
  <si>
    <t>4B04814ED5062313AF1AD63AA30E86AB</t>
  </si>
  <si>
    <t>4B04814ED506231361893EFB8E94D2C5</t>
  </si>
  <si>
    <t>4B04814ED5062313F453D566533A340E</t>
  </si>
  <si>
    <t>4B04814ED506231312294160D9A8B1DC</t>
  </si>
  <si>
    <t>4B04814ED5062313511159E8470A623F</t>
  </si>
  <si>
    <t>4B04814ED5062313B84B3FABF4981853</t>
  </si>
  <si>
    <t>DIANA LAURA</t>
  </si>
  <si>
    <t>79BA35CA5CBBC59C0E042350A572C40E</t>
  </si>
  <si>
    <t>VINIEGRA</t>
  </si>
  <si>
    <t>587C8688C5D00B1660D0AE86CB212B42</t>
  </si>
  <si>
    <t>OFELIA</t>
  </si>
  <si>
    <t>587C8688C5D00B16B64BCA89E7F40CDC</t>
  </si>
  <si>
    <t>MARIO RAFAEL</t>
  </si>
  <si>
    <t>587C8688C5D00B16F9C34AB8705057F3</t>
  </si>
  <si>
    <t>5E367AC05F0A206F7662763DD259E249</t>
  </si>
  <si>
    <t>SAN MIGUEL</t>
  </si>
  <si>
    <t>5E367AC05F0A206F64753E9EF2CF0755</t>
  </si>
  <si>
    <t>SYLVIA LINDA</t>
  </si>
  <si>
    <t>5E367AC05F0A206F7AC1397E4B48119C</t>
  </si>
  <si>
    <t>5E367AC05F0A206F4D5CB203DF627E3F</t>
  </si>
  <si>
    <t>DAVID MARCELO</t>
  </si>
  <si>
    <t>64A9C3308CFA96F4D994A6ACF0BA2251</t>
  </si>
  <si>
    <t>DANIEL GERMAIN</t>
  </si>
  <si>
    <t>64A9C3308CFA96F4EDB37449527E8811</t>
  </si>
  <si>
    <t>64A9C3308CFA96F4F51A57C667E7820D</t>
  </si>
  <si>
    <t>ABEL GERARDO</t>
  </si>
  <si>
    <t>64A9C3308CFA96F4853649A122C5BC7A</t>
  </si>
  <si>
    <t>YESSICA JOHANNA</t>
  </si>
  <si>
    <t>F4B0B48B4CAEDF51C27C72DC9BD09C36</t>
  </si>
  <si>
    <t>F4B0B48B4CAEDF510AD1683B28D43AF2</t>
  </si>
  <si>
    <t>F4B0B48B4CAEDF5155DAAE641E0247AF</t>
  </si>
  <si>
    <t>JORGE HORACIO</t>
  </si>
  <si>
    <t>F4B0B48B4CAEDF51F0D18A2931C79EEE</t>
  </si>
  <si>
    <t>MA. ARACELI</t>
  </si>
  <si>
    <t>959E0C546947A08259CF4B330B3AE90A</t>
  </si>
  <si>
    <t>HIDALGO</t>
  </si>
  <si>
    <t>959E0C546947A08221AA2CF327AEAFC7</t>
  </si>
  <si>
    <t>959E0C546947A082AF60AFB6C61E867A</t>
  </si>
  <si>
    <t>PATRICIA CRISTINA</t>
  </si>
  <si>
    <t>FERRIÑO</t>
  </si>
  <si>
    <t>959E0C546947A082B3143C6A2AC87900</t>
  </si>
  <si>
    <t>JESUS JAIME</t>
  </si>
  <si>
    <t>ESCAREÑO</t>
  </si>
  <si>
    <t>CA6739AB36AB2E4F24EC8F4A7B380751</t>
  </si>
  <si>
    <t>CA6739AB36AB2E4FA7EA1BBBE1DA93A4</t>
  </si>
  <si>
    <t>CA6739AB36AB2E4F2BD8C46A36D2A411</t>
  </si>
  <si>
    <t>CARMEN YOLANDA</t>
  </si>
  <si>
    <t>CA6739AB36AB2E4FBE060D1568F71843</t>
  </si>
  <si>
    <t>CONSUELO</t>
  </si>
  <si>
    <t>22F0B62A35435FDEFFC0A57175069EA7</t>
  </si>
  <si>
    <t>HOMERO</t>
  </si>
  <si>
    <t>TERREROS</t>
  </si>
  <si>
    <t>22F0B62A35435FDE41A4E83C34F0B7D2</t>
  </si>
  <si>
    <t>22F0B62A35435FDEAA0623788BE6C018</t>
  </si>
  <si>
    <t>22F0B62A35435FDE3700925C55F3E224</t>
  </si>
  <si>
    <t>MYRNA LAURA</t>
  </si>
  <si>
    <t>2E11AC3106E182ED8C55DCC89EF0242B</t>
  </si>
  <si>
    <t>ANA CRISTINA</t>
  </si>
  <si>
    <t>2E11AC3106E182ED6F4F29BC176091E5</t>
  </si>
  <si>
    <t>BORIS</t>
  </si>
  <si>
    <t>ILDUSOVICH</t>
  </si>
  <si>
    <t>KHARISSOV</t>
  </si>
  <si>
    <t>2E11AC3106E182EDE046BE0AB6DEA948</t>
  </si>
  <si>
    <t>2E11AC3106E182ED418E2D365D84D7AB</t>
  </si>
  <si>
    <t>MARIA CAROLINA</t>
  </si>
  <si>
    <t>2122DBB782FC9A8A63DF40F562344D73</t>
  </si>
  <si>
    <t>2122DBB782FC9A8ABD830AF935E256A1</t>
  </si>
  <si>
    <t>2122DBB782FC9A8A3D36F02F9336473D</t>
  </si>
  <si>
    <t>2122DBB782FC9A8AEBC19C74B0A24D2D</t>
  </si>
  <si>
    <t>REBOLLEDO</t>
  </si>
  <si>
    <t>IGLESIAS</t>
  </si>
  <si>
    <t>0424C5E59FFD7B7844EAE51DFA9090ED</t>
  </si>
  <si>
    <t>ROEL</t>
  </si>
  <si>
    <t>0424C5E59FFD7B788661C91195BA248E</t>
  </si>
  <si>
    <t>MONICA ALEJANDRA</t>
  </si>
  <si>
    <t>0424C5E59FFD7B788A6FD7C89A091C03</t>
  </si>
  <si>
    <t>0424C5E59FFD7B78204882E923F1BC1F</t>
  </si>
  <si>
    <t>CATALINA</t>
  </si>
  <si>
    <t>0AB43439BA63D5B111E90F53182CF75B</t>
  </si>
  <si>
    <t>MAX</t>
  </si>
  <si>
    <t>0AB43439BA63D5B1C4FAA5A68C47D8CF</t>
  </si>
  <si>
    <t>FELIX RAMON</t>
  </si>
  <si>
    <t>0AB43439BA63D5B19D55CFEFA6F493D1</t>
  </si>
  <si>
    <t>LUIS ROBERTO</t>
  </si>
  <si>
    <t>0AB43439BA63D5B123B8C8E4F7848BD5</t>
  </si>
  <si>
    <t>ALMA IDALIA</t>
  </si>
  <si>
    <t>BAB9C4F05CC7CCA9D14D9619DD4E8E3C</t>
  </si>
  <si>
    <t>BAB9C4F05CC7CCA9F68CEB7037A6E7B4</t>
  </si>
  <si>
    <t>ALMA LETICIA</t>
  </si>
  <si>
    <t>BAB9C4F05CC7CCA969B285FE991CF004</t>
  </si>
  <si>
    <t>DEL MERCADO</t>
  </si>
  <si>
    <t>BAB9C4F05CC7CCA9B279C290B621F457</t>
  </si>
  <si>
    <t>C5C98757CD14791115E57C65EB9E22FD</t>
  </si>
  <si>
    <t>JORGE ADRIAN</t>
  </si>
  <si>
    <t>C5C98757CD1479114F008DE256E58D1D</t>
  </si>
  <si>
    <t>C5C98757CD14791161133A4144E57115</t>
  </si>
  <si>
    <t>269C9588F242EB95DA2BA94D438FF3BB</t>
  </si>
  <si>
    <t>JAUREGUI</t>
  </si>
  <si>
    <t>3E560A7F8DA08E88D35DA7002E04443A</t>
  </si>
  <si>
    <t>JESSICA VIRGINIA</t>
  </si>
  <si>
    <t>3E560A7F8DA08E88D0CAE6A7DCE135D3</t>
  </si>
  <si>
    <t>3E560A7F8DA08E88C65B2441E1C1478E</t>
  </si>
  <si>
    <t>OMAR JAVIER</t>
  </si>
  <si>
    <t>3E560A7F8DA08E884D302F2C4022AA0F</t>
  </si>
  <si>
    <t>EMMA GEMA</t>
  </si>
  <si>
    <t>DB3EE3D866BD069CED973FD050C9B101</t>
  </si>
  <si>
    <t>EDGAR ALBERTO</t>
  </si>
  <si>
    <t>DB3EE3D866BD069C6FBC66765818572E</t>
  </si>
  <si>
    <t>URBINA</t>
  </si>
  <si>
    <t>DB3EE3D866BD069CD0E3C56C25406C87</t>
  </si>
  <si>
    <t>JOSE ENRIQUE</t>
  </si>
  <si>
    <t>DB3EE3D866BD069CCC781DDD65298644</t>
  </si>
  <si>
    <t>HILDA MARGARITA</t>
  </si>
  <si>
    <t>5722CD839A739CF77D310BD33C21F044</t>
  </si>
  <si>
    <t>YURI MARISOL</t>
  </si>
  <si>
    <t>5722CD839A739CF7CFAA649A32B2B81C</t>
  </si>
  <si>
    <t>5722CD839A739CF78508F936938794C8</t>
  </si>
  <si>
    <t>5722CD839A739CF7E27708D4D85729D3</t>
  </si>
  <si>
    <t>5722CD839A739CF76F5E74CB091535C5</t>
  </si>
  <si>
    <t>ERASMO ARGENIS</t>
  </si>
  <si>
    <t>D3C2BD13DAA47F0C2C17A0F5CE85CBEE</t>
  </si>
  <si>
    <t>279A1C614D7C2A71E48C621E26E40B2B</t>
  </si>
  <si>
    <t>ANGEL RAYMUNDO</t>
  </si>
  <si>
    <t>279A1C614D7C2A71061C028C5533E21C</t>
  </si>
  <si>
    <t>MAGDALENO</t>
  </si>
  <si>
    <t>279A1C614D7C2A71EAFD4779C3241ED8</t>
  </si>
  <si>
    <t>TERESA ADRIANA</t>
  </si>
  <si>
    <t>279A1C614D7C2A71D92F8E56FC92620B</t>
  </si>
  <si>
    <t>HERNAN JESUS</t>
  </si>
  <si>
    <t>E09E2CB364592D8C621515E4E080784F</t>
  </si>
  <si>
    <t>EB1AC125E22893AFB7A555A9A46D2AC5</t>
  </si>
  <si>
    <t>YUMEI</t>
  </si>
  <si>
    <t>5CF9B6A90C1D70A82089108F6B824470</t>
  </si>
  <si>
    <t>ANGELINA</t>
  </si>
  <si>
    <t>5423A5C53F3F249EF11816EE3670E77F</t>
  </si>
  <si>
    <t>C5CD3397F65D8AB4DA7D6BDD0159DF39</t>
  </si>
  <si>
    <t>HECTOR GILBERTO</t>
  </si>
  <si>
    <t>C5CD3397F65D8AB4C0E9BE6F1FE5648A</t>
  </si>
  <si>
    <t>MINERVA LIZBETH</t>
  </si>
  <si>
    <t>9F409266034331372FD02CD15F37F599</t>
  </si>
  <si>
    <t>9F40926603433137BC239D84C6CD53B6</t>
  </si>
  <si>
    <t>GUADALUPE MARIBEL</t>
  </si>
  <si>
    <t>9F40926603433137C3131B0B90464BF6</t>
  </si>
  <si>
    <t>9F409266034331374EF5280EE7F2F7A3</t>
  </si>
  <si>
    <t>BLANCA GUADALUPE</t>
  </si>
  <si>
    <t>51EC24FCBDC399CABB20D3C79C57EF3D</t>
  </si>
  <si>
    <t>RUBEN JAVIER</t>
  </si>
  <si>
    <t>51EC24FCBDC399CAAE6E15ABB87F6442</t>
  </si>
  <si>
    <t>JUAN FERNANDO</t>
  </si>
  <si>
    <t>51EC24FCBDC399CAAB0085C1CE9E7B7B</t>
  </si>
  <si>
    <t>GLORIA LUCINDA</t>
  </si>
  <si>
    <t>51EC24FCBDC399CAB0386751A4DF8DBD</t>
  </si>
  <si>
    <t>FF3A2BED617584A04E2F6A4DC41EDD79</t>
  </si>
  <si>
    <t>IRENE</t>
  </si>
  <si>
    <t>FF3A2BED617584A02A65D9BD1C1D057C</t>
  </si>
  <si>
    <t>NORMA</t>
  </si>
  <si>
    <t>TIEMPOS</t>
  </si>
  <si>
    <t>FF3A2BED617584A0F00D1D48DBAF4A82</t>
  </si>
  <si>
    <t>ALMA BERENICE</t>
  </si>
  <si>
    <t>FF3A2BED617584A09263F7DF648E6A1A</t>
  </si>
  <si>
    <t>A2C0670EFB5B46D2872491CECFC09A85</t>
  </si>
  <si>
    <t>A2C0670EFB5B46D206B97E7F303209B4</t>
  </si>
  <si>
    <t>MANUELA CITLALI</t>
  </si>
  <si>
    <t>CARDOSA</t>
  </si>
  <si>
    <t>A2C0670EFB5B46D221354B63BA096533</t>
  </si>
  <si>
    <t>FELIPE EDUARDO</t>
  </si>
  <si>
    <t>A2C0670EFB5B46D2446F8488C289E3FF</t>
  </si>
  <si>
    <t>ADD10531DFD5C51F8A25B899AABF3037</t>
  </si>
  <si>
    <t>JOAQUIN</t>
  </si>
  <si>
    <t>MOXICA</t>
  </si>
  <si>
    <t>ADD10531DFD5C51F50EB461BC357AC52</t>
  </si>
  <si>
    <t>ADD10531DFD5C51FF344DE4DB37632FC</t>
  </si>
  <si>
    <t>ADD10531DFD5C51F36C89F685C574D76</t>
  </si>
  <si>
    <t>LEONARDO GUADALUPE</t>
  </si>
  <si>
    <t>MANCILLAS</t>
  </si>
  <si>
    <t>45B3B92C9B4EE8DD5C7487DCF60963C9</t>
  </si>
  <si>
    <t>CAROLINA DEL CARMEN</t>
  </si>
  <si>
    <t>45B3B92C9B4EE8DD663A3696EAA6177D</t>
  </si>
  <si>
    <t>JESUS JORGE</t>
  </si>
  <si>
    <t>45B3B92C9B4EE8DD1D164FB2C8D20414</t>
  </si>
  <si>
    <t>NANCY SELENE</t>
  </si>
  <si>
    <t>45B3B92C9B4EE8DD8B3539FF24754D0B</t>
  </si>
  <si>
    <t>QUISTIAN</t>
  </si>
  <si>
    <t>910918DCED74C0B2FE0D81D457BC780D</t>
  </si>
  <si>
    <t>IRASEMA</t>
  </si>
  <si>
    <t>910918DCED74C0B2CEF23EF359030904</t>
  </si>
  <si>
    <t>JANET</t>
  </si>
  <si>
    <t>910918DCED74C0B2AFB2428FC6DABA72</t>
  </si>
  <si>
    <t>DEISY JAQUELINE</t>
  </si>
  <si>
    <t>OLAZARAN</t>
  </si>
  <si>
    <t>910918DCED74C0B2E201DCD46D2EEB6F</t>
  </si>
  <si>
    <t>RICARDO JESUS</t>
  </si>
  <si>
    <t>1060D139CD926DB5EFC6ECE8A2CEF01F</t>
  </si>
  <si>
    <t>1060D139CD926DB536AFEEE509DBBE91</t>
  </si>
  <si>
    <t>1060D139CD926DB5700A9AF1099EEFFA</t>
  </si>
  <si>
    <t>DORADO</t>
  </si>
  <si>
    <t>1060D139CD926DB54BC98DB9C88A2CA0</t>
  </si>
  <si>
    <t>BLANCA ESMERALDA</t>
  </si>
  <si>
    <t>1060D139CD926DB51CBEF30D43302A97</t>
  </si>
  <si>
    <t>F9C80D0101FC9B5DAF680EE6044EBAAE</t>
  </si>
  <si>
    <t>F9C80D0101FC9B5D1DABA4CEA44F2642</t>
  </si>
  <si>
    <t>EVA EULALIA</t>
  </si>
  <si>
    <t>ARVIZO</t>
  </si>
  <si>
    <t>BENCOMO</t>
  </si>
  <si>
    <t>F9C80D0101FC9B5DDDB9F094FE9177CF</t>
  </si>
  <si>
    <t>F9C80D0101FC9B5D4C4FFED45AE692F2</t>
  </si>
  <si>
    <t>DIANA GINETTE</t>
  </si>
  <si>
    <t>TRIVIÑO</t>
  </si>
  <si>
    <t>CBEA71772627150ABC7F646A32FC1C41</t>
  </si>
  <si>
    <t>MARGARITA</t>
  </si>
  <si>
    <t>CANCINO</t>
  </si>
  <si>
    <t>CBEA71772627150AE3D5174DC8F7C0E8</t>
  </si>
  <si>
    <t>VERONICA ROCIO</t>
  </si>
  <si>
    <t>QUISTIANO</t>
  </si>
  <si>
    <t>CBEA71772627150A54CE7D8F7E61FB8E</t>
  </si>
  <si>
    <t>KARINA GABRIELA</t>
  </si>
  <si>
    <t>PAREDES</t>
  </si>
  <si>
    <t>CBEA71772627150A92F476828AF712D6</t>
  </si>
  <si>
    <t>JOSUE</t>
  </si>
  <si>
    <t>D2294D28B45ACB9DCFAB35C108E643C9</t>
  </si>
  <si>
    <t>CATALINA JUDITH</t>
  </si>
  <si>
    <t>D2294D28B45ACB9DE4C60ADBF2D826BE</t>
  </si>
  <si>
    <t>JAIME ISAAC</t>
  </si>
  <si>
    <t>D2294D28B45ACB9DE18C7457A754DA22</t>
  </si>
  <si>
    <t>FLOR YANHIRA</t>
  </si>
  <si>
    <t>BALTIERREZ</t>
  </si>
  <si>
    <t>D2294D28B45ACB9DCF62DB6548E070A6</t>
  </si>
  <si>
    <t>612E4D81E8C846E7905F9603F0699F35</t>
  </si>
  <si>
    <t>ALEJANDRO SOTERO</t>
  </si>
  <si>
    <t>612E4D81E8C846E7F131E7EF58BE8EB4</t>
  </si>
  <si>
    <t>ANGELA ROCIO</t>
  </si>
  <si>
    <t>612E4D81E8C846E7A57359F702BD7F48</t>
  </si>
  <si>
    <t>SERGIO ANGEL</t>
  </si>
  <si>
    <t>612E4D81E8C846E79694A25306BB839D</t>
  </si>
  <si>
    <t>MYRNA</t>
  </si>
  <si>
    <t>RUSSILDI</t>
  </si>
  <si>
    <t>9A9BB5DB8A7C5E2C18EB7791EB69CD55</t>
  </si>
  <si>
    <t>BRENDA BERENICE</t>
  </si>
  <si>
    <t>9A9BB5DB8A7C5E2C7176327792B4FF74</t>
  </si>
  <si>
    <t>SALVADOR ARMANDO</t>
  </si>
  <si>
    <t>9A9BB5DB8A7C5E2CAF0F7235751F603F</t>
  </si>
  <si>
    <t>9A9BB5DB8A7C5E2C61EC19946832F70A</t>
  </si>
  <si>
    <t>VICENTE ARIEL</t>
  </si>
  <si>
    <t>ABD23E4B9F31BED98628FAC563555B27</t>
  </si>
  <si>
    <t>ABD23E4B9F31BED918E01E9E318A9EAF</t>
  </si>
  <si>
    <t>ABD23E4B9F31BED990C0298B0F45461B</t>
  </si>
  <si>
    <t>NAYARA</t>
  </si>
  <si>
    <t>974C8ED980B0DAEF6BCBB967710277A5</t>
  </si>
  <si>
    <t>PABLO CESAR</t>
  </si>
  <si>
    <t>53720DB039DEA0BA33AC2ACD85BECD0A</t>
  </si>
  <si>
    <t>53720DB039DEA0BA8B403F726C5F82B3</t>
  </si>
  <si>
    <t>JOSE  JUAN</t>
  </si>
  <si>
    <t>53720DB039DEA0BA51A21DE0712F3510</t>
  </si>
  <si>
    <t>JESUS HERIBERTO</t>
  </si>
  <si>
    <t>53720DB039DEA0BA67460B45AB86B928</t>
  </si>
  <si>
    <t>LEOPOLDO</t>
  </si>
  <si>
    <t>F6E461AA265356C4E246E58C74DA2469</t>
  </si>
  <si>
    <t>IVON ELENA</t>
  </si>
  <si>
    <t>F6E461AA265356C422F577B00E1ED74B</t>
  </si>
  <si>
    <t>DARIANNA</t>
  </si>
  <si>
    <t>MORAN</t>
  </si>
  <si>
    <t>MONZON</t>
  </si>
  <si>
    <t>F6E461AA265356C48E04F920CDA41803</t>
  </si>
  <si>
    <t>DEBORAH ESTHER</t>
  </si>
  <si>
    <t>VELOZ</t>
  </si>
  <si>
    <t>BAROCIO</t>
  </si>
  <si>
    <t>F6E461AA265356C40969E0F7E2BD8369</t>
  </si>
  <si>
    <t>ISRAEL ALBERTO</t>
  </si>
  <si>
    <t>241EC9FE1C029C956B4227495A587968</t>
  </si>
  <si>
    <t>ALDO</t>
  </si>
  <si>
    <t>241EC9FE1C029C956B54F51DA1AFDA63</t>
  </si>
  <si>
    <t>XAVIER GERARDO</t>
  </si>
  <si>
    <t>241EC9FE1C029C959B3592FA379B6105</t>
  </si>
  <si>
    <t>AMAIRANI</t>
  </si>
  <si>
    <t>241EC9FE1C029C955718A63FAF3B0D13</t>
  </si>
  <si>
    <t>ABIEL HOMERO</t>
  </si>
  <si>
    <t>MASCAREÑAS</t>
  </si>
  <si>
    <t>0194F3831256FF93E335C30CF7AAA91F</t>
  </si>
  <si>
    <t>0194F3831256FF930A250CAB998D0E16</t>
  </si>
  <si>
    <t>DIANA MARIA</t>
  </si>
  <si>
    <t>TIRADO</t>
  </si>
  <si>
    <t>0194F3831256FF9360960F669C3CF833</t>
  </si>
  <si>
    <t>PABLO LEOBARDO</t>
  </si>
  <si>
    <t>AZPEITIA</t>
  </si>
  <si>
    <t>0194F3831256FF934CFD41BFC0771850</t>
  </si>
  <si>
    <t>EDGAR ULISES</t>
  </si>
  <si>
    <t>4B04814ED50623134179F9ED4C217709</t>
  </si>
  <si>
    <t>VICTORIA AYDEE</t>
  </si>
  <si>
    <t>4B04814ED50623136A20FB397E3A44B6</t>
  </si>
  <si>
    <t>VALERIA</t>
  </si>
  <si>
    <t>4B04814ED506231395D06CCAD3D46826</t>
  </si>
  <si>
    <t>SERGIO ALBERTO</t>
  </si>
  <si>
    <t>4B04814ED5062313BF637FB2A852F37C</t>
  </si>
  <si>
    <t>CORNEJO</t>
  </si>
  <si>
    <t>587C8688C5D00B165EBF22D485C0039A</t>
  </si>
  <si>
    <t>KAREN YANETH</t>
  </si>
  <si>
    <t>587C8688C5D00B168EA457B3E8A82865</t>
  </si>
  <si>
    <t>DANIA DANIELLES</t>
  </si>
  <si>
    <t>587C8688C5D00B16150C7F57B031FB0E</t>
  </si>
  <si>
    <t>ORDAZ</t>
  </si>
  <si>
    <t>587C8688C5D00B168B52CBBAE1910114</t>
  </si>
  <si>
    <t>MAURO JAVIER</t>
  </si>
  <si>
    <t>5E367AC05F0A206F255BB6CC48E5D2AA</t>
  </si>
  <si>
    <t>5E367AC05F0A206F4F0B3DBB734B0CFE</t>
  </si>
  <si>
    <t>5E367AC05F0A206F75CA956D21C89B5D</t>
  </si>
  <si>
    <t>GERARDO MANUEL</t>
  </si>
  <si>
    <t>5E367AC05F0A206FF45D415BF2B6C30E</t>
  </si>
  <si>
    <t>64A9C3308CFA96F40F77AE6C87B3A11C</t>
  </si>
  <si>
    <t>64A9C3308CFA96F4F5CA3CCFAD7F7530</t>
  </si>
  <si>
    <t>MARITZA TERESA</t>
  </si>
  <si>
    <t>PUIG</t>
  </si>
  <si>
    <t>64A9C3308CFA96F4622536333AAAF882</t>
  </si>
  <si>
    <t>64A9C3308CFA96F40F8D54BC695E76BB</t>
  </si>
  <si>
    <t>F4B0B48B4CAEDF5124DC5611A9BABFD6</t>
  </si>
  <si>
    <t>F4B0B48B4CAEDF51811DACC4CCF9B5FC</t>
  </si>
  <si>
    <t>F4B0B48B4CAEDF512EF81E6A50293722</t>
  </si>
  <si>
    <t>BLANCA CECILIA</t>
  </si>
  <si>
    <t>F4B0B48B4CAEDF519C8D48B5FF9BF94E</t>
  </si>
  <si>
    <t>959E0C546947A0828FA089EBD4C3C71E</t>
  </si>
  <si>
    <t>YOLANDA ARACELI</t>
  </si>
  <si>
    <t>959E0C546947A0827C60BA5C747308AC</t>
  </si>
  <si>
    <t>959E0C546947A08242C916823859A2B2</t>
  </si>
  <si>
    <t>LEOPOLDO RENE</t>
  </si>
  <si>
    <t>959E0C546947A082CFECE1BEF29B2681</t>
  </si>
  <si>
    <t>D1B673584A98BEE358291766E867A509</t>
  </si>
  <si>
    <t>D1B673584A98BEE377E1F2338F279F3A</t>
  </si>
  <si>
    <t>D1B673584A98BEE31B4B4C24948D2A7B</t>
  </si>
  <si>
    <t>VERONICA MAYELA</t>
  </si>
  <si>
    <t>D1B673584A98BEE3EC4A75D00746BA25</t>
  </si>
  <si>
    <t>PANDO</t>
  </si>
  <si>
    <t>22F0B62A35435FDE129D55AC08977FBA</t>
  </si>
  <si>
    <t>22F0B62A35435FDEE8231DD003A3EA6B</t>
  </si>
  <si>
    <t>JOSE CARLOS</t>
  </si>
  <si>
    <t>22F0B62A35435FDEEAE21665E4908ED9</t>
  </si>
  <si>
    <t>22F0B62A35435FDEF18E8C1FDE2A82C9</t>
  </si>
  <si>
    <t>2E11AC3106E182EDDAA9F8F2B5CBD272</t>
  </si>
  <si>
    <t>2E11AC3106E182ED16CAEE5C02B3FF75</t>
  </si>
  <si>
    <t>2E11AC3106E182ED8FCB88708725BCC2</t>
  </si>
  <si>
    <t>SORAYA CONCEPCION</t>
  </si>
  <si>
    <t>2E11AC3106E182ED19B288D9A2D2237C</t>
  </si>
  <si>
    <t>PATRICIA IVONNE</t>
  </si>
  <si>
    <t>2122DBB782FC9A8A310AC310CF4371B6</t>
  </si>
  <si>
    <t>MAYRA PATRICIA</t>
  </si>
  <si>
    <t>2122DBB782FC9A8A2E028679E3BB73B9</t>
  </si>
  <si>
    <t>CECILIO</t>
  </si>
  <si>
    <t>JARA</t>
  </si>
  <si>
    <t>2122DBB782FC9A8A4E5B1889733F1B5E</t>
  </si>
  <si>
    <t>AZAEL</t>
  </si>
  <si>
    <t>2122DBB782FC9A8A487695C8C0A078F5</t>
  </si>
  <si>
    <t>YESENIA ELIZABETH</t>
  </si>
  <si>
    <t>0424C5E59FFD7B78DB28A75705623B1F</t>
  </si>
  <si>
    <t>0424C5E59FFD7B78CAF1366284A2C84D</t>
  </si>
  <si>
    <t>LILIA</t>
  </si>
  <si>
    <t>LVOVNA</t>
  </si>
  <si>
    <t>NAYDENOVA</t>
  </si>
  <si>
    <t>0424C5E59FFD7B78A606C724698FB6E7</t>
  </si>
  <si>
    <t>LUMBRERAS</t>
  </si>
  <si>
    <t>0424C5E59FFD7B7825F5E6BEC3085A6D</t>
  </si>
  <si>
    <t>0AB43439BA63D5B1E65130C822B9BF27</t>
  </si>
  <si>
    <t>OSORNIO</t>
  </si>
  <si>
    <t>0AB43439BA63D5B1FBCAAE728F46DBC5</t>
  </si>
  <si>
    <t>MAYDE</t>
  </si>
  <si>
    <t>0AB43439BA63D5B16883B81AECF8C881</t>
  </si>
  <si>
    <t>0AB43439BA63D5B177390BCB9100306D</t>
  </si>
  <si>
    <t>SAMUEL EFREN</t>
  </si>
  <si>
    <t>BAB9C4F05CC7CCA9B2107C9E3A8EAA27</t>
  </si>
  <si>
    <t>VICENTE GABRIEL</t>
  </si>
  <si>
    <t>BAB9C4F05CC7CCA9ABE8BCA57DEE83ED</t>
  </si>
  <si>
    <t>VIRGINIA GUADALUPE</t>
  </si>
  <si>
    <t>BAB9C4F05CC7CCA9BBA102F17E12D24F</t>
  </si>
  <si>
    <t>BERTHA JULISA</t>
  </si>
  <si>
    <t>BAB9C4F05CC7CCA9485228DCE27DFEC7</t>
  </si>
  <si>
    <t>JESUS HERNAN</t>
  </si>
  <si>
    <t>269C9588F242EB95417A59F1EC291D28</t>
  </si>
  <si>
    <t>JOSE HECTOR</t>
  </si>
  <si>
    <t>269C9588F242EB95A1A11D30B5404B15</t>
  </si>
  <si>
    <t>269C9588F242EB959D4D418587F2734C</t>
  </si>
  <si>
    <t>GLORIA MIREYA</t>
  </si>
  <si>
    <t>269C9588F242EB9559929E0BC65A5B92</t>
  </si>
  <si>
    <t>3E560A7F8DA08E88912CB0AF88658D60</t>
  </si>
  <si>
    <t>JOSE CLAUDIO</t>
  </si>
  <si>
    <t>3E560A7F8DA08E883901EDA1DD0C8D0B</t>
  </si>
  <si>
    <t>FELIPE HOMERO</t>
  </si>
  <si>
    <t>3E560A7F8DA08E88CD4FF656EDB5E0F9</t>
  </si>
  <si>
    <t>CESAR EMILIO</t>
  </si>
  <si>
    <t>3E560A7F8DA08E880D8D6DF352CE6871</t>
  </si>
  <si>
    <t>ELDA CRISTINA</t>
  </si>
  <si>
    <t>DB3EE3D866BD069C6A60FA080CDBAB68</t>
  </si>
  <si>
    <t>VERONICA LIZETT</t>
  </si>
  <si>
    <t>DB3EE3D866BD069C08A9626636A73D00</t>
  </si>
  <si>
    <t>VIRGINIA LORENA</t>
  </si>
  <si>
    <t>DB3EE3D866BD069C1E9C6D64668D7312</t>
  </si>
  <si>
    <t>MARITZA</t>
  </si>
  <si>
    <t>DB3EE3D866BD069C6618743A5F91FD87</t>
  </si>
  <si>
    <t>SOLTERO</t>
  </si>
  <si>
    <t>D3C2BD13DAA47F0CB2C84139B25F63DE</t>
  </si>
  <si>
    <t>D3C2BD13DAA47F0C59757152DE6BDBE4</t>
  </si>
  <si>
    <t>MIGUEL FRANCISCO</t>
  </si>
  <si>
    <t>D3C2BD13DAA47F0C068E0A4274C5DADA</t>
  </si>
  <si>
    <t>KENIA YURIVIA</t>
  </si>
  <si>
    <t>D3C2BD13DAA47F0CCBEE1593E7D4EBAA</t>
  </si>
  <si>
    <t>HERNANDO SOSTENES</t>
  </si>
  <si>
    <t>279A1C614D7C2A714C91A48EBB0A0437</t>
  </si>
  <si>
    <t>ARTURO GERARDO</t>
  </si>
  <si>
    <t>279A1C614D7C2A7183810A2FFE681FA4</t>
  </si>
  <si>
    <t>HILDA ALICIA</t>
  </si>
  <si>
    <t>LLANES</t>
  </si>
  <si>
    <t>279A1C614D7C2A713212CFBB03760476</t>
  </si>
  <si>
    <t>BELIA INES</t>
  </si>
  <si>
    <t>279A1C614D7C2A71CCC14A34E8481275</t>
  </si>
  <si>
    <t>5B2B27DE375BB1FB05682DA0267D122D</t>
  </si>
  <si>
    <t>F9D5E60478641C33CACFD1EAC25C1910</t>
  </si>
  <si>
    <t>89B486B9190612A5D1928A61DF1C6128</t>
  </si>
  <si>
    <t>ALI GABRIEL</t>
  </si>
  <si>
    <t>030154080C9754E2AC9809255848B6F8</t>
  </si>
  <si>
    <t>CARLOS ADRIAN</t>
  </si>
  <si>
    <t>C5CD3397F65D8AB43DE037AF2B85FBEF</t>
  </si>
  <si>
    <t>SUGEHEIDY YANETH</t>
  </si>
  <si>
    <t>6EFFFF68A87520DA93BCAFC85B7DE58B</t>
  </si>
  <si>
    <t>6EFFFF68A87520DA03EE94E7BD6864D5</t>
  </si>
  <si>
    <t>JESUS TADEO</t>
  </si>
  <si>
    <t>BARQUERA</t>
  </si>
  <si>
    <t>6EFFFF68A87520DA2325CFE3AEF316C5</t>
  </si>
  <si>
    <t>9F40926603433137DD24D3E3FEE38330</t>
  </si>
  <si>
    <t>9F40926603433137D1F69BCF34C74021</t>
  </si>
  <si>
    <t>ELVA TERESA</t>
  </si>
  <si>
    <t>ARECHIGA</t>
  </si>
  <si>
    <t>9F4092660343313757556400282A679F</t>
  </si>
  <si>
    <t>9F40926603433137EBD677B66C2503DB</t>
  </si>
  <si>
    <t>BEATRIZ ADRIANA</t>
  </si>
  <si>
    <t>51EC24FCBDC399CA330B580B07B0BBDB</t>
  </si>
  <si>
    <t>51EC24FCBDC399CA4EBEF0974BCA821B</t>
  </si>
  <si>
    <t>ULRICO JAVIER</t>
  </si>
  <si>
    <t>CHUKEN</t>
  </si>
  <si>
    <t>51EC24FCBDC399CA377F3A4B674BE06E</t>
  </si>
  <si>
    <t>51EC24FCBDC399CA70BA81279C9D0F6D</t>
  </si>
  <si>
    <t>NORA ANGELICA</t>
  </si>
  <si>
    <t>FF3A2BED617584A0F7E4CEB7D2F92CFB</t>
  </si>
  <si>
    <t>FF3A2BED617584A0FB50E52E6F5E2D8D</t>
  </si>
  <si>
    <t>AZUCENA DEL CARMEN</t>
  </si>
  <si>
    <t>FF3A2BED617584A0DEA886B2F3570F16</t>
  </si>
  <si>
    <t>FF3A2BED617584A0E7DB985FE135DDCA</t>
  </si>
  <si>
    <t>EDUARDO ALFONSO</t>
  </si>
  <si>
    <t>REBOLLAR</t>
  </si>
  <si>
    <t>A2C0670EFB5B46D23E52FC885A5B3D31</t>
  </si>
  <si>
    <t>IVAN ALBERTO</t>
  </si>
  <si>
    <t>A2C0670EFB5B46D2FD559C1B8F7B5368</t>
  </si>
  <si>
    <t>A2C0670EFB5B46D2F3C2BF321D6B9786</t>
  </si>
  <si>
    <t>JESSICA GRACIELA</t>
  </si>
  <si>
    <t>A2C0670EFB5B46D2590A4B5004A98E04</t>
  </si>
  <si>
    <t>MAYRA</t>
  </si>
  <si>
    <t>ADD10531DFD5C51FCFC8C26A12FB73B0</t>
  </si>
  <si>
    <t>JOSE ISRAEL</t>
  </si>
  <si>
    <t>YAMALLEL</t>
  </si>
  <si>
    <t>ADD10531DFD5C51F239393ECCB9BE8C5</t>
  </si>
  <si>
    <t>COPADO</t>
  </si>
  <si>
    <t>ADD10531DFD5C51FD15D475DA5BA058C</t>
  </si>
  <si>
    <t>YAMILETH CAROLINA</t>
  </si>
  <si>
    <t>ADD10531DFD5C51F1E145379898107AF</t>
  </si>
  <si>
    <t>SERGIO ALEJANDRO</t>
  </si>
  <si>
    <t>45B3B92C9B4EE8DDC7DF0E6812732908</t>
  </si>
  <si>
    <t>UZIEL</t>
  </si>
  <si>
    <t>45B3B92C9B4EE8DDEC0506FC671ACF8D</t>
  </si>
  <si>
    <t>45B3B92C9B4EE8DDC4E82DC33DCEF3BB</t>
  </si>
  <si>
    <t>45B3B92C9B4EE8DD1217014BDDCB016C</t>
  </si>
  <si>
    <t>PAULA JANET</t>
  </si>
  <si>
    <t>910918DCED74C0B209DD27F772D85175</t>
  </si>
  <si>
    <t>HUGO GUADALUPE</t>
  </si>
  <si>
    <t>910918DCED74C0B2B35FA2133D4345A5</t>
  </si>
  <si>
    <t>SALIM</t>
  </si>
  <si>
    <t>KOPARA</t>
  </si>
  <si>
    <t>NERIO</t>
  </si>
  <si>
    <t>910918DCED74C0B2A1E2E47F0ACCD34C</t>
  </si>
  <si>
    <t>910918DCED74C0B29254BFDC8D7ADC3F</t>
  </si>
  <si>
    <t>ANA JIMENA</t>
  </si>
  <si>
    <t>1060D139CD926DB53558FE23EB960AEC</t>
  </si>
  <si>
    <t>1060D139CD926DB5186A676F30CC48C1</t>
  </si>
  <si>
    <t>1060D139CD926DB5A9536E1AB21742CB</t>
  </si>
  <si>
    <t>LUIS ADOLFO</t>
  </si>
  <si>
    <t>LEDUC</t>
  </si>
  <si>
    <t>LEZAMA</t>
  </si>
  <si>
    <t>1060D139CD926DB5815D7EFDDC34FA0B</t>
  </si>
  <si>
    <t>LUZ ELENA</t>
  </si>
  <si>
    <t>1060D139CD926DB5514C7C038498300B</t>
  </si>
  <si>
    <t>BARBARA GABRIELA</t>
  </si>
  <si>
    <t>F9C80D0101FC9B5D07653F3D524E1CA7</t>
  </si>
  <si>
    <t>JOSE RUBEN</t>
  </si>
  <si>
    <t>MORONES</t>
  </si>
  <si>
    <t>F9C80D0101FC9B5D64CA7D21283F53DA</t>
  </si>
  <si>
    <t>F9C80D0101FC9B5D0497F0C3161CBE3F</t>
  </si>
  <si>
    <t>F9C80D0101FC9B5DDC579800283EEE50</t>
  </si>
  <si>
    <t>ASHLEY</t>
  </si>
  <si>
    <t>MICHELLE</t>
  </si>
  <si>
    <t>HANEY</t>
  </si>
  <si>
    <t>CBEA71772627150AB0B2EDC897F27DA9</t>
  </si>
  <si>
    <t>ADRIANA VANESSA</t>
  </si>
  <si>
    <t>CBEA71772627150AECA064582B427083</t>
  </si>
  <si>
    <t>CBEA71772627150A6F1CECBFFA957BA1</t>
  </si>
  <si>
    <t>KENNY MISAEL</t>
  </si>
  <si>
    <t>CBEA71772627150AD1E5CD42ABED08FE</t>
  </si>
  <si>
    <t>D2294D28B45ACB9DA930990F674E3ED3</t>
  </si>
  <si>
    <t>EDGAR ARTURO</t>
  </si>
  <si>
    <t>D2294D28B45ACB9D523CCC8409901FC1</t>
  </si>
  <si>
    <t>JONATHAN HERMAYN</t>
  </si>
  <si>
    <t>VALLES</t>
  </si>
  <si>
    <t>D2294D28B45ACB9D081BA8AC9CBA0AB1</t>
  </si>
  <si>
    <t>JESUS RIGOBERTO</t>
  </si>
  <si>
    <t>D2294D28B45ACB9D936449F342E7B77A</t>
  </si>
  <si>
    <t>ANA LILIA</t>
  </si>
  <si>
    <t>9A9BB5DB8A7C5E2C5C58B313CE2BB17E</t>
  </si>
  <si>
    <t>9A9BB5DB8A7C5E2C6E121ECF54D37456</t>
  </si>
  <si>
    <t>9A9BB5DB8A7C5E2C2AA286F0591CF7D8</t>
  </si>
  <si>
    <t>GUADALUPE LIZETH</t>
  </si>
  <si>
    <t>9A9BB5DB8A7C5E2C3990D2D11BBCB658</t>
  </si>
  <si>
    <t>974C8ED980B0DAEF8F422A2F98EC3C02</t>
  </si>
  <si>
    <t>OSCAR JORVAN</t>
  </si>
  <si>
    <t>974C8ED980B0DAEF916A56183BFC3919</t>
  </si>
  <si>
    <t>974C8ED980B0DAEF982B9DE4672DEF0F</t>
  </si>
  <si>
    <t>ANA SOFIA</t>
  </si>
  <si>
    <t>974C8ED980B0DAEF00FF539DE7AD1A11</t>
  </si>
  <si>
    <t>ALBERTO EDGAR</t>
  </si>
  <si>
    <t>53720DB039DEA0BA7A78A2BEB8A375C5</t>
  </si>
  <si>
    <t>LAUREANO</t>
  </si>
  <si>
    <t>53720DB039DEA0BAC0DC49F68ACE6730</t>
  </si>
  <si>
    <t>ERICK DE JESUS</t>
  </si>
  <si>
    <t>53720DB039DEA0BAEACE348018AED1B0</t>
  </si>
  <si>
    <t>VALERIA DOLORES</t>
  </si>
  <si>
    <t>53720DB039DEA0BABACFFCF96E255D7C</t>
  </si>
  <si>
    <t>F6E461AA265356C4AB1B1CA4244778F9</t>
  </si>
  <si>
    <t>MARIANA MARIEL</t>
  </si>
  <si>
    <t>F6E461AA265356C4C630C59BA737D29D</t>
  </si>
  <si>
    <t>JENNIFER ANALI</t>
  </si>
  <si>
    <t>F6E461AA265356C4264EAB8584DC28A2</t>
  </si>
  <si>
    <t>MARTHA CATALINA</t>
  </si>
  <si>
    <t>F6E461AA265356C4E924C47018E91176</t>
  </si>
  <si>
    <t>CRESCENCIO</t>
  </si>
  <si>
    <t>241EC9FE1C029C9518D4B4B389C20AC3</t>
  </si>
  <si>
    <t>241EC9FE1C029C95DF3312EC41B06581</t>
  </si>
  <si>
    <t>241EC9FE1C029C95AF8B6435818DFB66</t>
  </si>
  <si>
    <t>BARQUIN</t>
  </si>
  <si>
    <t>241EC9FE1C029C95C4720587D4487FD1</t>
  </si>
  <si>
    <t>ALONDRA YAMILETH</t>
  </si>
  <si>
    <t>0194F3831256FF93E1B2FF2767186941</t>
  </si>
  <si>
    <t>0194F3831256FF93C38F3869C54A41EE</t>
  </si>
  <si>
    <t>0194F3831256FF936C9134BE6763D2F5</t>
  </si>
  <si>
    <t>JOSUE TADEO</t>
  </si>
  <si>
    <t>0194F3831256FF93D0CB948D408CA790</t>
  </si>
  <si>
    <t>4B04814ED506231385BAB4CE41F2BDD6</t>
  </si>
  <si>
    <t>ANA MARIA ABIGAIL</t>
  </si>
  <si>
    <t>4B04814ED50623138A8C7CED59C11936</t>
  </si>
  <si>
    <t>FABIEN SYLVAIN</t>
  </si>
  <si>
    <t>JACKY</t>
  </si>
  <si>
    <t>CHARBONNIER</t>
  </si>
  <si>
    <t>4B04814ED5062313AAE75FE89112A27D</t>
  </si>
  <si>
    <t>LEONARDO GILBERTO</t>
  </si>
  <si>
    <t>4B04814ED5062313049D7BB5118D1676</t>
  </si>
  <si>
    <t>587C8688C5D00B16F6EA5E768B791D41</t>
  </si>
  <si>
    <t>587C8688C5D00B16185ED4DF66400369</t>
  </si>
  <si>
    <t>587C8688C5D00B1604D70F7D93B53224</t>
  </si>
  <si>
    <t>CARLOS ALFREDO</t>
  </si>
  <si>
    <t>587C8688C5D00B160B8EC1D1B5D2C0CB</t>
  </si>
  <si>
    <t>5E367AC05F0A206F6D7234E3E4091514</t>
  </si>
  <si>
    <t>5E367AC05F0A206F2C4FBC406E25B106</t>
  </si>
  <si>
    <t>5E367AC05F0A206F3236404106C3FD49</t>
  </si>
  <si>
    <t>5E367AC05F0A206F7A081F6A3690D465</t>
  </si>
  <si>
    <t>VICTOR JAVIER</t>
  </si>
  <si>
    <t>64A9C3308CFA96F49E262B8E198D0DC9</t>
  </si>
  <si>
    <t>HENDERSON</t>
  </si>
  <si>
    <t>GONZALEZ LUNA</t>
  </si>
  <si>
    <t>64A9C3308CFA96F4D6006B4A4CECDF3F</t>
  </si>
  <si>
    <t>GUEL</t>
  </si>
  <si>
    <t>64A9C3308CFA96F4B7E2DAB1BF4E2DB9</t>
  </si>
  <si>
    <t>ODALYS ROSARIO</t>
  </si>
  <si>
    <t>VILLAVICENCIO</t>
  </si>
  <si>
    <t>VALLS</t>
  </si>
  <si>
    <t>64A9C3308CFA96F4654F4B684DED0DA0</t>
  </si>
  <si>
    <t>MARCOS OMAR</t>
  </si>
  <si>
    <t>F4B0B48B4CAEDF519FF0DEDCB0D58C4C</t>
  </si>
  <si>
    <t>F4B0B48B4CAEDF51BC0E107316BE93B9</t>
  </si>
  <si>
    <t>F4B0B48B4CAEDF51E4C1CBCCC7A4ED06</t>
  </si>
  <si>
    <t>F4B0B48B4CAEDF51583432AEECBCC9C7</t>
  </si>
  <si>
    <t>959E0C546947A082F192609784F5F093</t>
  </si>
  <si>
    <t>GERONIMO ESEQUIEL</t>
  </si>
  <si>
    <t>959E0C546947A082A361B5EFDED77AC1</t>
  </si>
  <si>
    <t>JOSE ELEUTERIO</t>
  </si>
  <si>
    <t>D1B673584A98BEE3AED81ABB74F203D8</t>
  </si>
  <si>
    <t>JOSE FERNANDO</t>
  </si>
  <si>
    <t>D1B673584A98BEE30DABC0940AE0D4B1</t>
  </si>
  <si>
    <t>AIDA LUCINA</t>
  </si>
  <si>
    <t>D1B673584A98BEE365EA6BF4192ABD79</t>
  </si>
  <si>
    <t>EVANGELINA</t>
  </si>
  <si>
    <t>D1B673584A98BEE3F41CC2A2CB7EFAAC</t>
  </si>
  <si>
    <t>22F0B62A35435FDE625F745B64FD4F4B</t>
  </si>
  <si>
    <t>22F0B62A35435FDE540EB301F39FA0EE</t>
  </si>
  <si>
    <t>COY</t>
  </si>
  <si>
    <t>22F0B62A35435FDEF5EB9901E60F1BB6</t>
  </si>
  <si>
    <t>22F0B62A35435FDEC06FEECFCB1F77F7</t>
  </si>
  <si>
    <t>22F0B62A35435FDE049E1AE72DEF4AA1</t>
  </si>
  <si>
    <t>22F0B62A35435FDE47381E6B6E20DCB7</t>
  </si>
  <si>
    <t>2E11AC3106E182EDE3E0165DF5702E56</t>
  </si>
  <si>
    <t>2E11AC3106E182ED80C0FC0FBED83ABD</t>
  </si>
  <si>
    <t>ROCIO DEL CARMEN</t>
  </si>
  <si>
    <t>2E11AC3106E182ED2A01B8097F9464FF</t>
  </si>
  <si>
    <t>MAYRA NOHEMI</t>
  </si>
  <si>
    <t>CONTERO</t>
  </si>
  <si>
    <t>2E11AC3106E182ED7E5F6B089B1B3ACC</t>
  </si>
  <si>
    <t>2122DBB782FC9A8A41221A9A13134588</t>
  </si>
  <si>
    <t>CLAUDIA ALEJANDRA</t>
  </si>
  <si>
    <t>2122DBB782FC9A8ACC0982160DFCB1BD</t>
  </si>
  <si>
    <t>1DECC8A3DBE0C0FA465735FC0E9D491A</t>
  </si>
  <si>
    <t>RAUL FERNANDO</t>
  </si>
  <si>
    <t>1DECC8A3DBE0C0FA1A16CE9AA67D746B</t>
  </si>
  <si>
    <t>0424C5E59FFD7B781B3835070A037983</t>
  </si>
  <si>
    <t>OBANDO</t>
  </si>
  <si>
    <t>0424C5E59FFD7B78DAC3867627ED67ED</t>
  </si>
  <si>
    <t>JORGE MARTIN</t>
  </si>
  <si>
    <t>0424C5E59FFD7B7800095D4015E8CA76</t>
  </si>
  <si>
    <t>NELSON</t>
  </si>
  <si>
    <t>MANZANARES</t>
  </si>
  <si>
    <t>0424C5E59FFD7B78420536D4F20F18A9</t>
  </si>
  <si>
    <t>0AB43439BA63D5B146D4111B4428B87A</t>
  </si>
  <si>
    <t>ZUZANKA ALEJANDRA</t>
  </si>
  <si>
    <t>0AB43439BA63D5B1393B2D8D4A6E032D</t>
  </si>
  <si>
    <t>ALVARO ANTONIO ASCAR</t>
  </si>
  <si>
    <t>AGUILLON</t>
  </si>
  <si>
    <t>0AB43439BA63D5B15215D31D94BF45BD</t>
  </si>
  <si>
    <t>PIZAÑA</t>
  </si>
  <si>
    <t>0AB43439BA63D5B1FE10F9ECB3F08C71</t>
  </si>
  <si>
    <t>BARBA</t>
  </si>
  <si>
    <t>BAB9C4F05CC7CCA96970075B5AD54206</t>
  </si>
  <si>
    <t>BAB9C4F05CC7CCA9E0F67C390C5E7070</t>
  </si>
  <si>
    <t>GUADALUPE ALAN</t>
  </si>
  <si>
    <t>BAB9C4F05CC7CCA979F23C28BE8667DF</t>
  </si>
  <si>
    <t>QUIÑONES</t>
  </si>
  <si>
    <t>BAB9C4F05CC7CCA9AB9F4A5BB1CD24BE</t>
  </si>
  <si>
    <t>269C9588F242EB9521544837DAF2B875</t>
  </si>
  <si>
    <t>LEANDRO</t>
  </si>
  <si>
    <t>269C9588F242EB958CC1978F2AD42A04</t>
  </si>
  <si>
    <t>IRAM PABLO</t>
  </si>
  <si>
    <t>269C9588F242EB95193CECDE92E61B86</t>
  </si>
  <si>
    <t>LAURA FLOR</t>
  </si>
  <si>
    <t>269C9588F242EB957ECFAF2FE7904F59</t>
  </si>
  <si>
    <t>3E560A7F8DA08E88399A6897F9BB626D</t>
  </si>
  <si>
    <t>RUTH ISELA</t>
  </si>
  <si>
    <t>3E560A7F8DA08E88D2B0A674E37AAA87</t>
  </si>
  <si>
    <t>ERICKA VERONICA</t>
  </si>
  <si>
    <t>LIZCANO</t>
  </si>
  <si>
    <t>3E560A7F8DA08E885B1D2D9069459741</t>
  </si>
  <si>
    <t>3E560A7F8DA08E88530026B9BF9C06BF</t>
  </si>
  <si>
    <t>KARINA WENDOLINE</t>
  </si>
  <si>
    <t>DB3EE3D866BD069C61E9F5CA2437FA34</t>
  </si>
  <si>
    <t>GLORIA ESTHER</t>
  </si>
  <si>
    <t>DB3EE3D866BD069CAD23283E3C9B685C</t>
  </si>
  <si>
    <t>DB3EE3D866BD069CF17EA1170893A8E2</t>
  </si>
  <si>
    <t>MUNGUIA</t>
  </si>
  <si>
    <t>MACARIO</t>
  </si>
  <si>
    <t>DB3EE3D866BD069C50F5F6974CA93044</t>
  </si>
  <si>
    <t>GERMAN</t>
  </si>
  <si>
    <t>D3C2BD13DAA47F0C136278AE95EE7875</t>
  </si>
  <si>
    <t>ORALIA GUADALUPE</t>
  </si>
  <si>
    <t>RETA</t>
  </si>
  <si>
    <t>D3C2BD13DAA47F0C928650824CAD6416</t>
  </si>
  <si>
    <t>D3C2BD13DAA47F0CAF1AB012EC1D8763</t>
  </si>
  <si>
    <t>ACHA</t>
  </si>
  <si>
    <t>D3C2BD13DAA47F0C96B7523495C0510C</t>
  </si>
  <si>
    <t>SILVIA DEL SOCORRO</t>
  </si>
  <si>
    <t>ARGAEZ</t>
  </si>
  <si>
    <t>279A1C614D7C2A710F53B0478B8D1626</t>
  </si>
  <si>
    <t>TOMAS JAVIER</t>
  </si>
  <si>
    <t>279A1C614D7C2A7120BE87C6B21DAA13</t>
  </si>
  <si>
    <t>NORMA GUADALUPE</t>
  </si>
  <si>
    <t>279A1C614D7C2A719C0FA0E4691E3690</t>
  </si>
  <si>
    <t>279A1C614D7C2A71A1134EFD07E71A34</t>
  </si>
  <si>
    <t>AMANDA</t>
  </si>
  <si>
    <t>030154080C9754E2209CF89E2A7153CA</t>
  </si>
  <si>
    <t>MONCERRAT</t>
  </si>
  <si>
    <t>ARANGO</t>
  </si>
  <si>
    <t>741F8E77BEE6A132D1C8B7F6064891FE</t>
  </si>
  <si>
    <t>GUSTAVO ROBERTO</t>
  </si>
  <si>
    <t>Y LILLO</t>
  </si>
  <si>
    <t>741F8E77BEE6A132E427F0905CF65D22</t>
  </si>
  <si>
    <t>ROCIO EDITH</t>
  </si>
  <si>
    <t>4618156028DB0BEC692DAB44CA13F1E5</t>
  </si>
  <si>
    <t>YURIKO AIDE</t>
  </si>
  <si>
    <t>6EFFFF68A87520DA4C3B13228448E8F3</t>
  </si>
  <si>
    <t>SANTIAGO ROLANDO</t>
  </si>
  <si>
    <t>6EFFFF68A87520DA992450D4769A5E12</t>
  </si>
  <si>
    <t>JHONATHAN</t>
  </si>
  <si>
    <t>CELESTINO</t>
  </si>
  <si>
    <t>6EFFFF68A87520DAD4A12A2586F6593A</t>
  </si>
  <si>
    <t>6EFFFF68A87520DAD573C117EE953F3C</t>
  </si>
  <si>
    <t>LAURA LIZETH</t>
  </si>
  <si>
    <t>GUIDO</t>
  </si>
  <si>
    <t>9F4092660343313757640E4808F59C72</t>
  </si>
  <si>
    <t>LEOS</t>
  </si>
  <si>
    <t>9F409266034331377066094624AD4B8F</t>
  </si>
  <si>
    <t>JHONATAN OSWALDO</t>
  </si>
  <si>
    <t>QUIÑONEZ</t>
  </si>
  <si>
    <t>9F40926603433137FC7B5C24F7B01D94</t>
  </si>
  <si>
    <t>9F4092660343313751DBE0690277DA26</t>
  </si>
  <si>
    <t>9F40926603433137642CAECCF9EFB189</t>
  </si>
  <si>
    <t>51EC24FCBDC399CA1A064F6C20060A82</t>
  </si>
  <si>
    <t>ADELAIDA ARGENTINA</t>
  </si>
  <si>
    <t>51EC24FCBDC399CA89501A892B59CDF2</t>
  </si>
  <si>
    <t>51EC24FCBDC399CA74C7BD01AF38E746</t>
  </si>
  <si>
    <t>51EC24FCBDC399CA9A328A1356F677AC</t>
  </si>
  <si>
    <t>51EC24FCBDC399CAE8677E7EE8C36CB9</t>
  </si>
  <si>
    <t>51EC24FCBDC399CA19A5FDF12095C76C</t>
  </si>
  <si>
    <t>FF3A2BED617584A06AD0A5B5ABBBC605</t>
  </si>
  <si>
    <t>DVORAK</t>
  </si>
  <si>
    <t>MONTIEL</t>
  </si>
  <si>
    <t>CONDADO</t>
  </si>
  <si>
    <t>FF3A2BED617584A06D26BA8468327B39</t>
  </si>
  <si>
    <t>JUAN GABRIEL</t>
  </si>
  <si>
    <t>FF3A2BED617584A059115A22457ACE59</t>
  </si>
  <si>
    <t>ADRIAN GEOVANNI</t>
  </si>
  <si>
    <t>TARACO</t>
  </si>
  <si>
    <t>FF3A2BED617584A013B6E58E961CBD96</t>
  </si>
  <si>
    <t>A2C0670EFB5B46D2461B4C3CA36EA1FF</t>
  </si>
  <si>
    <t>LONGORIA</t>
  </si>
  <si>
    <t>A2C0670EFB5B46D2F62B8173BED757CB</t>
  </si>
  <si>
    <t>A2C0670EFB5B46D2C623116A6360E120</t>
  </si>
  <si>
    <t>A2C0670EFB5B46D2707885D544A6291E</t>
  </si>
  <si>
    <t>ADD10531DFD5C51F0BC9D94200172094</t>
  </si>
  <si>
    <t>ADD10531DFD5C51F43EA5F979D75D00A</t>
  </si>
  <si>
    <t>ALFREDO ROBERTO</t>
  </si>
  <si>
    <t>HOLGUIN</t>
  </si>
  <si>
    <t>ADD10531DFD5C51FD23CED67A6CEBDDB</t>
  </si>
  <si>
    <t>SANDRA LISSETTE</t>
  </si>
  <si>
    <t>ADD10531DFD5C51FD4648360365162BA</t>
  </si>
  <si>
    <t>ELVA PATRICIA</t>
  </si>
  <si>
    <t>45B3B92C9B4EE8DDE2B4CCBF2BF837A3</t>
  </si>
  <si>
    <t>45B3B92C9B4EE8DD126242AB7CB318D2</t>
  </si>
  <si>
    <t>45B3B92C9B4EE8DDD9C85B1BB31B2918</t>
  </si>
  <si>
    <t>45B3B92C9B4EE8DD3FCCDDC0F67C5BB7</t>
  </si>
  <si>
    <t>45B3B92C9B4EE8DD7F9BEB6B7118B01F</t>
  </si>
  <si>
    <t>45B3B92C9B4EE8DD4B7D161FBC8E5516</t>
  </si>
  <si>
    <t>GELACIA CECILIA</t>
  </si>
  <si>
    <t>910918DCED74C0B20DA870D5B3FA3E0D</t>
  </si>
  <si>
    <t>910918DCED74C0B2A1FDBC07D71B697D</t>
  </si>
  <si>
    <t>910918DCED74C0B21CE5891B201C33AC</t>
  </si>
  <si>
    <t>910918DCED74C0B2DB2A8E0A760C05B5</t>
  </si>
  <si>
    <t>1060D139CD926DB5BFCBF1527F50DEB7</t>
  </si>
  <si>
    <t>1060D139CD926DB523159A698820FEF4</t>
  </si>
  <si>
    <t>1060D139CD926DB59AD7420E28D5AFF9</t>
  </si>
  <si>
    <t>1060D139CD926DB5D48A9F7106585D6A</t>
  </si>
  <si>
    <t>MARTHA SUSANA</t>
  </si>
  <si>
    <t>F9C80D0101FC9B5D4E524E940C7DD104</t>
  </si>
  <si>
    <t>F9C80D0101FC9B5D5173CD9CA2F3B2B7</t>
  </si>
  <si>
    <t>MARIO ALEJANDRO</t>
  </si>
  <si>
    <t>F9C80D0101FC9B5D5ACECCC2A13B32F8</t>
  </si>
  <si>
    <t>GABRIELA SOFIA</t>
  </si>
  <si>
    <t>F9C80D0101FC9B5D04D8CAEC593970CC</t>
  </si>
  <si>
    <t>CBEA71772627150AD850441DA1729895</t>
  </si>
  <si>
    <t>JORGE BENJAMIN</t>
  </si>
  <si>
    <t>BORRANI</t>
  </si>
  <si>
    <t>CBEA71772627150A3638811D7FC9E849</t>
  </si>
  <si>
    <t>YORY JACOB</t>
  </si>
  <si>
    <t>CBEA71772627150A10F73CA957A093FC</t>
  </si>
  <si>
    <t>OSCAR DANIEL</t>
  </si>
  <si>
    <t>CBEA71772627150A21274B39D6DD7509</t>
  </si>
  <si>
    <t>D2294D28B45ACB9DD9E4D39B733BADB7</t>
  </si>
  <si>
    <t>SANDRA RUBI</t>
  </si>
  <si>
    <t>D2294D28B45ACB9D0991A1518E5AD34D</t>
  </si>
  <si>
    <t>JORGE ESTEBAN DE JES</t>
  </si>
  <si>
    <t>D2294D28B45ACB9DA1B47B958EB3EE3D</t>
  </si>
  <si>
    <t>INGRID JAZMIN</t>
  </si>
  <si>
    <t>D2294D28B45ACB9D3493008ED187CC5D</t>
  </si>
  <si>
    <t>974C8ED980B0DAEF2B4C2803722F9242</t>
  </si>
  <si>
    <t>974C8ED980B0DAEFDD385753C0E4B554</t>
  </si>
  <si>
    <t>974C8ED980B0DAEFE35167A8F9C178C2</t>
  </si>
  <si>
    <t>BUENO</t>
  </si>
  <si>
    <t>974C8ED980B0DAEFE5127D8B27E80C8D</t>
  </si>
  <si>
    <t>ERIC ABDEL</t>
  </si>
  <si>
    <t>53720DB039DEA0BA1BD7D562AF4E629A</t>
  </si>
  <si>
    <t>53720DB039DEA0BAF8E5C5370AC08BCB</t>
  </si>
  <si>
    <t>53720DB039DEA0BAF02A10230E999796</t>
  </si>
  <si>
    <t>53720DB039DEA0BACCAE84C50844047B</t>
  </si>
  <si>
    <t>53720DB039DEA0BA3CA78AAA3C5B44C0</t>
  </si>
  <si>
    <t>MELISA DENISE</t>
  </si>
  <si>
    <t>53720DB039DEA0BACD202619A5BE875F</t>
  </si>
  <si>
    <t>F6E461AA265356C4361494199C32F104</t>
  </si>
  <si>
    <t>F6E461AA265356C4A0278319728D728F</t>
  </si>
  <si>
    <t>INES</t>
  </si>
  <si>
    <t>F6E461AA265356C4A5AEC4C49B4BA5BB</t>
  </si>
  <si>
    <t>XOCHIL CITLALY</t>
  </si>
  <si>
    <t>F6E461AA265356C408E4178D14477913</t>
  </si>
  <si>
    <t>ANA VERONICA</t>
  </si>
  <si>
    <t>BALANDRAN</t>
  </si>
  <si>
    <t>241EC9FE1C029C951641E8B6A19C2458</t>
  </si>
  <si>
    <t>ROSALBA PAOLA</t>
  </si>
  <si>
    <t>241EC9FE1C029C959CD42D4B419C8ADA</t>
  </si>
  <si>
    <t>GERARDO DE JESUS</t>
  </si>
  <si>
    <t>241EC9FE1C029C95E700273A66D059DE</t>
  </si>
  <si>
    <t>241EC9FE1C029C955FE54736235188A8</t>
  </si>
  <si>
    <t>0194F3831256FF9333533D6D47C07337</t>
  </si>
  <si>
    <t>ALFREDO DANIEL</t>
  </si>
  <si>
    <t>PRECIADO</t>
  </si>
  <si>
    <t>0194F3831256FF93565A4EDC218A3B2A</t>
  </si>
  <si>
    <t>ADRIAN GUADALUPE</t>
  </si>
  <si>
    <t>0194F3831256FF9358B9AA5130237E23</t>
  </si>
  <si>
    <t>STEPHANIE</t>
  </si>
  <si>
    <t>HARDEN COOPER</t>
  </si>
  <si>
    <t>0194F3831256FF93FC8423F523C7BB5D</t>
  </si>
  <si>
    <t>4B04814ED50623132CD779996EB3AF9A</t>
  </si>
  <si>
    <t>RAUL MILAGRO</t>
  </si>
  <si>
    <t>4B04814ED50623131C1FBDA068073EC7</t>
  </si>
  <si>
    <t>SERGIO OSVALDO</t>
  </si>
  <si>
    <t>4B04814ED50623134E0A4E8C986C4425</t>
  </si>
  <si>
    <t>CLAUDIA CONCEPCION</t>
  </si>
  <si>
    <t>4B04814ED50623133629799CF442760C</t>
  </si>
  <si>
    <t>587C8688C5D00B1668444FF918BE7D79</t>
  </si>
  <si>
    <t>MARIO SERGIO</t>
  </si>
  <si>
    <t>CARREÑO</t>
  </si>
  <si>
    <t>587C8688C5D00B16DC4058F608010D14</t>
  </si>
  <si>
    <t>587C8688C5D00B16FB25932203C3DAA9</t>
  </si>
  <si>
    <t>MONCIVAIS</t>
  </si>
  <si>
    <t>587C8688C5D00B16FB5FAC6FB0DD1AAC</t>
  </si>
  <si>
    <t>ULISES DE JESUS</t>
  </si>
  <si>
    <t>5E367AC05F0A206F530612EA87CAAEDF</t>
  </si>
  <si>
    <t>IRMA LETICIA</t>
  </si>
  <si>
    <t>5E367AC05F0A206F8436CAB57EBBD23D</t>
  </si>
  <si>
    <t>5E367AC05F0A206F60CD74F81C27F1F6</t>
  </si>
  <si>
    <t>ADRIANA PERLA</t>
  </si>
  <si>
    <t>5E367AC05F0A206FE9CD9A2DD1F514B0</t>
  </si>
  <si>
    <t>64A9C3308CFA96F4291912EBCB8BBF94</t>
  </si>
  <si>
    <t>MAIQUEL RUBIEL</t>
  </si>
  <si>
    <t>64A9C3308CFA96F4E2FFD5E9CE9C58BF</t>
  </si>
  <si>
    <t>ROQUEÑI</t>
  </si>
  <si>
    <t>64A9C3308CFA96F40CB3C547890152DD</t>
  </si>
  <si>
    <t>64A9C3308CFA96F42734587F65615EB1</t>
  </si>
  <si>
    <t>EDUARDO RAMIRO</t>
  </si>
  <si>
    <t>F4B0B48B4CAEDF51E04BFA2B8C769D39</t>
  </si>
  <si>
    <t>F4B0B48B4CAEDF512E366419A3E6F26C</t>
  </si>
  <si>
    <t>F4B0B48B4CAEDF513B807DCCE4DE3599</t>
  </si>
  <si>
    <t>HECTOR GERARDO</t>
  </si>
  <si>
    <t>F4B0B48B4CAEDF519F92D5AAFDBA718C</t>
  </si>
  <si>
    <t>959E0C546947A0821D1CE2E839CD813F</t>
  </si>
  <si>
    <t>MARIA PATRICIA</t>
  </si>
  <si>
    <t>959E0C546947A0821CCCEB511B472340</t>
  </si>
  <si>
    <t>MARTIN JAIME</t>
  </si>
  <si>
    <t>959E0C546947A08269F06945EC7A4505</t>
  </si>
  <si>
    <t>URIEL</t>
  </si>
  <si>
    <t>959E0C546947A0826382EDE2D767DF83</t>
  </si>
  <si>
    <t>ELIDA MARCELA</t>
  </si>
  <si>
    <t>D1B673584A98BEE313D059D16884822C</t>
  </si>
  <si>
    <t>MA. REYNA</t>
  </si>
  <si>
    <t>D1B673584A98BEE3C22E776791504A5F</t>
  </si>
  <si>
    <t>D1B673584A98BEE39E0E075AB7F8B63B</t>
  </si>
  <si>
    <t>D1B673584A98BEE3A9C8BF4364007432</t>
  </si>
  <si>
    <t>LUCIA GUADALUPE</t>
  </si>
  <si>
    <t>22F0B62A35435FDE87CCFA233DB17BD9</t>
  </si>
  <si>
    <t>22F0B62A35435FDE76E1131C915FDA17</t>
  </si>
  <si>
    <t>IRMA</t>
  </si>
  <si>
    <t>22F0B62A35435FDEAE0FD27F257EE5E9</t>
  </si>
  <si>
    <t>MA. CANDELARIA</t>
  </si>
  <si>
    <t>TULE</t>
  </si>
  <si>
    <t>22F0B62A35435FDEFCCB8B9734F9194C</t>
  </si>
  <si>
    <t>2E11AC3106E182ED071D176AF37FC08D</t>
  </si>
  <si>
    <t>ELISAMARIA</t>
  </si>
  <si>
    <t>2E11AC3106E182ED0F880AB655BA3865</t>
  </si>
  <si>
    <t>LEWIS DAWSON</t>
  </si>
  <si>
    <t>STORY</t>
  </si>
  <si>
    <t>2E11AC3106E182EDB9D2D23BF9C18352</t>
  </si>
  <si>
    <t>2E11AC3106E182ED536F2DA9F9BE3BE9</t>
  </si>
  <si>
    <t>MARIA BERTHA</t>
  </si>
  <si>
    <t>1DECC8A3DBE0C0FA6118D35AEB6217EA</t>
  </si>
  <si>
    <t>EZEQUIEL ROBERTO</t>
  </si>
  <si>
    <t>1DECC8A3DBE0C0FAF24E8C291BC6CDDF</t>
  </si>
  <si>
    <t>RODOLFO JOSE</t>
  </si>
  <si>
    <t>BURCKHARDT</t>
  </si>
  <si>
    <t>1DECC8A3DBE0C0FAD3E0E3670BFBEB36</t>
  </si>
  <si>
    <t>CATARINO</t>
  </si>
  <si>
    <t>ALOR</t>
  </si>
  <si>
    <t>1DECC8A3DBE0C0FA655CCC8A38B42968</t>
  </si>
  <si>
    <t>0424C5E59FFD7B78EC65119933886C17</t>
  </si>
  <si>
    <t>JAIME VALDEMAR</t>
  </si>
  <si>
    <t>0424C5E59FFD7B78B905A8EB1A3BFE94</t>
  </si>
  <si>
    <t>YURI VLADIMIR</t>
  </si>
  <si>
    <t>0424C5E59FFD7B78EBA80E7E28E30F28</t>
  </si>
  <si>
    <t>0424C5E59FFD7B780BFA46152E957E39</t>
  </si>
  <si>
    <t>MIHAIL</t>
  </si>
  <si>
    <t>BORISSOV</t>
  </si>
  <si>
    <t>KANGALOV</t>
  </si>
  <si>
    <t>0AB43439BA63D5B198A45B329A744A60</t>
  </si>
  <si>
    <t>SIBILINA</t>
  </si>
  <si>
    <t>0AB43439BA63D5B11A20E33551893136</t>
  </si>
  <si>
    <t>PEDRO ALBERTO</t>
  </si>
  <si>
    <t>0AB43439BA63D5B15EEF1CE7178E893B</t>
  </si>
  <si>
    <t>BRICEÑO</t>
  </si>
  <si>
    <t>ARREAZOLA</t>
  </si>
  <si>
    <t>0AB43439BA63D5B127EF33C2971486CC</t>
  </si>
  <si>
    <t>BAB9C4F05CC7CCA9CF5774C1078FC96C</t>
  </si>
  <si>
    <t>BAB9C4F05CC7CCA9B09AB6A7EA255105</t>
  </si>
  <si>
    <t>BAB9C4F05CC7CCA94BDEAFB19FCB7DAE</t>
  </si>
  <si>
    <t>HUMBERTO JORGE</t>
  </si>
  <si>
    <t>BAB9C4F05CC7CCA9DC74537375E5F3BF</t>
  </si>
  <si>
    <t>269C9588F242EB95C4DA44CF667DFB4B</t>
  </si>
  <si>
    <t>269C9588F242EB958BDA6F5918AE9E40</t>
  </si>
  <si>
    <t>RAUL ARTURO</t>
  </si>
  <si>
    <t>269C9588F242EB95EE35CDC8B4D2B3AB</t>
  </si>
  <si>
    <t>269C9588F242EB9576EE854E68362388</t>
  </si>
  <si>
    <t>MARTA GRACIELA</t>
  </si>
  <si>
    <t>3E560A7F8DA08E888BCA8C8455FB083D</t>
  </si>
  <si>
    <t>AZUCENA</t>
  </si>
  <si>
    <t>3E560A7F8DA08E8809CC43B535EAE598</t>
  </si>
  <si>
    <t>PALOMA SOFIA NADEZHN</t>
  </si>
  <si>
    <t>MARTELL</t>
  </si>
  <si>
    <t>3E560A7F8DA08E8821002D42A07A9E2F</t>
  </si>
  <si>
    <t>3E560A7F8DA08E8880A16F1D42FF0CE7</t>
  </si>
  <si>
    <t>KARLA JANETH</t>
  </si>
  <si>
    <t>DB3EE3D866BD069C4A256639DB68A1E4</t>
  </si>
  <si>
    <t>TABITA</t>
  </si>
  <si>
    <t>DB3EE3D866BD069C49C1738361FAD467</t>
  </si>
  <si>
    <t>FRANCISCO ANTONIO</t>
  </si>
  <si>
    <t>DB3EE3D866BD069C2B13B88E0C4BFF71</t>
  </si>
  <si>
    <t>DB3EE3D866BD069CEBE92BE848470749</t>
  </si>
  <si>
    <t>B38EA76DB21649EFFAC631C920F92540</t>
  </si>
  <si>
    <t>B38EA76DB21649EF57DBD5FFD83E4CD9</t>
  </si>
  <si>
    <t>BENITO SERGIO</t>
  </si>
  <si>
    <t>B38EA76DB21649EFD5ABD9CF27A988B7</t>
  </si>
  <si>
    <t>B38EA76DB21649EFFF09C59CBDE17555</t>
  </si>
  <si>
    <t>F4B0B48B4CAEDF5148DF3305F12D208D</t>
  </si>
  <si>
    <t>MARIA EUGENIA DE GUA</t>
  </si>
  <si>
    <t>F4B0B48B4CAEDF512A3A3837CB13E75E</t>
  </si>
  <si>
    <t>F4B0B48B4CAEDF5137E8325ADFC17623</t>
  </si>
  <si>
    <t>F4B0B48B4CAEDF510840022F4EA08B14</t>
  </si>
  <si>
    <t>B38EA76DB21649EFBB4B11E58AD30D1C</t>
  </si>
  <si>
    <t>B38EA76DB21649EF17F4C3D9F4C07B58</t>
  </si>
  <si>
    <t>ANTONIO CAYETANO</t>
  </si>
  <si>
    <t>B38EA76DB21649EF52F1ECDBF2646251</t>
  </si>
  <si>
    <t>ISABEL DEL CARMEN</t>
  </si>
  <si>
    <t>TAVERA</t>
  </si>
  <si>
    <t>B38EA76DB21649EFD5E7A56616AEC55E</t>
  </si>
  <si>
    <t>B38EA76DB21649EFEDC6216711B98C35</t>
  </si>
  <si>
    <t>B38EA76DB21649EF7FE2D75F7D6DE2BF</t>
  </si>
  <si>
    <t>B38EA76DB21649EFEDBCE30B0108C4C7</t>
  </si>
  <si>
    <t>JESUS TOBIAS</t>
  </si>
  <si>
    <t>LOWENBERG</t>
  </si>
  <si>
    <t>B38EA76DB21649EFD58F7C29B2B30943</t>
  </si>
  <si>
    <t>F4B0B48B4CAEDF51ACE43FEB245780A0</t>
  </si>
  <si>
    <t>CRUZ IMELDA</t>
  </si>
  <si>
    <t>F4B0B48B4CAEDF5148A25DB3330A80DC</t>
  </si>
  <si>
    <t>F4B0B48B4CAEDF51FC5F1CE9AF9FAF32</t>
  </si>
  <si>
    <t>SANTA ANGELITA</t>
  </si>
  <si>
    <t>F4B0B48B4CAEDF5161D7DEDE3C5992A6</t>
  </si>
  <si>
    <t>F4B0B48B4CAEDF5129CD8E9FAA45388C</t>
  </si>
  <si>
    <t>ABEL</t>
  </si>
  <si>
    <t>F4B0B48B4CAEDF516A4C52299F12D542</t>
  </si>
  <si>
    <t>F4B0B48B4CAEDF51799B5AF73ECD2170</t>
  </si>
  <si>
    <t>F4B0B48B4CAEDF5188C924B8309A7C4B</t>
  </si>
  <si>
    <t>LUZ AMPARO</t>
  </si>
  <si>
    <t>F4B0B48B4CAEDF5137798CA2ECD61F7A</t>
  </si>
  <si>
    <t>F4B0B48B4CAEDF51BF961D818FB83DA2</t>
  </si>
  <si>
    <t>F4B0B48B4CAEDF51B72716B15327AC8B</t>
  </si>
  <si>
    <t>F4B0B48B4CAEDF516FA4C9B1704EE673</t>
  </si>
  <si>
    <t>23688E819A9BDC614874318987E7633D</t>
  </si>
  <si>
    <t>23688E819A9BDC613EFAA5157B7946A0</t>
  </si>
  <si>
    <t>ARZAVE</t>
  </si>
  <si>
    <t>B38EA76DB21649EFB4C4EA321B0D5A8B</t>
  </si>
  <si>
    <t>B38EA76DB21649EFBB83870856E766B7</t>
  </si>
  <si>
    <t>HECTOR JORGE</t>
  </si>
  <si>
    <t>B38EA76DB21649EF75A1AEA5A0105883</t>
  </si>
  <si>
    <t>B38EA76DB21649EFF99F30E4309F2064</t>
  </si>
  <si>
    <t>LANDERO</t>
  </si>
  <si>
    <t>B38EA76DB21649EF1F13207D5A672350</t>
  </si>
  <si>
    <t>VERONIKA ALWINE</t>
  </si>
  <si>
    <t>DULMER</t>
  </si>
  <si>
    <t>DE COSSIO</t>
  </si>
  <si>
    <t>B38EA76DB21649EF71F539B836873761</t>
  </si>
  <si>
    <t>B38EA76DB21649EF983746652B081947</t>
  </si>
  <si>
    <t>ADAMCHIK</t>
  </si>
  <si>
    <t>B38EA76DB21649EF19A573212BD6A174</t>
  </si>
  <si>
    <t>B38EA76DB21649EF7FB99C04BD2C68D1</t>
  </si>
  <si>
    <t>JOSEBA INAKI</t>
  </si>
  <si>
    <t>ALZUGARAY</t>
  </si>
  <si>
    <t>ARREGUI</t>
  </si>
  <si>
    <t>B38EA76DB21649EFD558F9B0DF46C11D</t>
  </si>
  <si>
    <t>MARIA BLANCA ELIZABE</t>
  </si>
  <si>
    <t>PALOMARES</t>
  </si>
  <si>
    <t>B38EA76DB21649EF9AB1AA5AA8AEEA0B</t>
  </si>
  <si>
    <t>RAFAEL HERACLITO</t>
  </si>
  <si>
    <t>B38EA76DB21649EF2D5A281A459A61E7</t>
  </si>
  <si>
    <t>B38EA76DB21649EF0199BF42C254F618</t>
  </si>
  <si>
    <t>B38EA76DB21649EF03B55C538C34E9F1</t>
  </si>
  <si>
    <t>B38EA76DB21649EFF6F7E9D08DE64346</t>
  </si>
  <si>
    <t>ROGELIO G.</t>
  </si>
  <si>
    <t>B38EA76DB21649EF7169E08DB061DFD0</t>
  </si>
  <si>
    <t>CIRILO HUMBERTO</t>
  </si>
  <si>
    <t>B38EA76DB21649EF0AC939822F24BA05</t>
  </si>
  <si>
    <t>B38EA76DB21649EF5EEEDB56CFDD6302</t>
  </si>
  <si>
    <t>B38EA76DB21649EF66B6C18ACE55F04D</t>
  </si>
  <si>
    <t>DECTOR</t>
  </si>
  <si>
    <t>B38EA76DB21649EFEE529981EB196D4C</t>
  </si>
  <si>
    <t>B38EA76DB21649EFE4F134ABD010E090</t>
  </si>
  <si>
    <t>LUIS EDGAR</t>
  </si>
  <si>
    <t>B38EA76DB21649EF441323B289FDBD64</t>
  </si>
  <si>
    <t>LICET</t>
  </si>
  <si>
    <t>B38EA76DB21649EF9A6662CF2BAAA8CA</t>
  </si>
  <si>
    <t>MIGUEL MARIANO</t>
  </si>
  <si>
    <t>B38EA76DB21649EF4678F51BCED3379F</t>
  </si>
  <si>
    <t>ELIZALDE</t>
  </si>
  <si>
    <t>B38EA76DB21649EFF4D18214B4EC7048</t>
  </si>
  <si>
    <t>B38EA76DB21649EFDAAA5A1801FA2035</t>
  </si>
  <si>
    <t>B38EA76DB21649EF33ECE706FA351C13</t>
  </si>
  <si>
    <t>B38EA76DB21649EFE33F385CF40D1916</t>
  </si>
  <si>
    <t>B38EA76DB21649EF895EB08A726386D6</t>
  </si>
  <si>
    <t>B38EA76DB21649EFF0A0DED76BDE0D69</t>
  </si>
  <si>
    <t>MARGARITO OSVALDO</t>
  </si>
  <si>
    <t>B38EA76DB21649EF3086B321E679A61D</t>
  </si>
  <si>
    <t>JOEL</t>
  </si>
  <si>
    <t>B38EA76DB21649EF54B6378C87B43712</t>
  </si>
  <si>
    <t>B38EA76DB21649EF79468A2E7A650640</t>
  </si>
  <si>
    <t>B38EA76DB21649EFB13D3939BE050732</t>
  </si>
  <si>
    <t>MARIO LUIS</t>
  </si>
  <si>
    <t>B38EA76DB21649EF490DBDC7D645B7AD</t>
  </si>
  <si>
    <t>B38EA76DB21649EF5C4AA8528A664241</t>
  </si>
  <si>
    <t>JAIME CESAR</t>
  </si>
  <si>
    <t>B38EA76DB21649EF9A671322515EAEDE</t>
  </si>
  <si>
    <t>B38EA76DB21649EF929DA799FDFE02CF</t>
  </si>
  <si>
    <t>LETICIA AMALIA</t>
  </si>
  <si>
    <t>AD4C562E7F8B5A5CFECDBF21F6065ABC</t>
  </si>
  <si>
    <t>MALTEZ</t>
  </si>
  <si>
    <t>AD4C562E7F8B5A5C63126789D38D5269</t>
  </si>
  <si>
    <t>AD4C562E7F8B5A5C7D63E501A3F9F6E7</t>
  </si>
  <si>
    <t>PAZ VICENTE</t>
  </si>
  <si>
    <t>23688E819A9BDC617127B0714EF0B52D</t>
  </si>
  <si>
    <t>23688E819A9BDC61893F9F2191AE8906</t>
  </si>
  <si>
    <t>LYDIA DEL CARMEN</t>
  </si>
  <si>
    <t>23688E819A9BDC61CA2AB1070725D48D</t>
  </si>
  <si>
    <t>GEORGINO</t>
  </si>
  <si>
    <t>23688E819A9BDC619618CBA61D719552</t>
  </si>
  <si>
    <t>ESTEBAN</t>
  </si>
  <si>
    <t>23688E819A9BDC61C4A106085BB5396B</t>
  </si>
  <si>
    <t>JORGE RICARDO</t>
  </si>
  <si>
    <t>RIZADO</t>
  </si>
  <si>
    <t>23688E819A9BDC61F1031AC4E01CC698</t>
  </si>
  <si>
    <t>ANTONIO CESAR</t>
  </si>
  <si>
    <t>23688E819A9BDC61B123D1E7925C1ACC</t>
  </si>
  <si>
    <t>LUCIA NOHEMI</t>
  </si>
  <si>
    <t>23688E819A9BDC618CA8F9200EE2275D</t>
  </si>
  <si>
    <t>23688E819A9BDC61B68278C26428759C</t>
  </si>
  <si>
    <t>23688E819A9BDC61F635023FA9F2D1D9</t>
  </si>
  <si>
    <t>23688E819A9BDC618C8267FE6DF7BDFE</t>
  </si>
  <si>
    <t>23688E819A9BDC6130A07A01CA846FD8</t>
  </si>
  <si>
    <t>23688E819A9BDC61E0339F2C065924A9</t>
  </si>
  <si>
    <t>ARTURO RODOLFO</t>
  </si>
  <si>
    <t>23688E819A9BDC61A62AE3F38ED6786C</t>
  </si>
  <si>
    <t>23688E819A9BDC61F57E3B1236E0E039</t>
  </si>
  <si>
    <t>MARIO JAIME</t>
  </si>
  <si>
    <t>23688E819A9BDC61B5DE8EFDC0EE1735</t>
  </si>
  <si>
    <t>ROBERTO ALBERTO</t>
  </si>
  <si>
    <t>23688E819A9BDC61A59A2BB01435EE2D</t>
  </si>
  <si>
    <t>23688E819A9BDC619C3FC9E2C9EC20DD</t>
  </si>
  <si>
    <t>23688E819A9BDC611CCEA578DB91D036</t>
  </si>
  <si>
    <t>23688E819A9BDC61B678155E719C0067</t>
  </si>
  <si>
    <t>MIGUEL LUIS</t>
  </si>
  <si>
    <t>MARCO</t>
  </si>
  <si>
    <t>23688E819A9BDC619CE201C6DF38C74C</t>
  </si>
  <si>
    <t>GRACIANO</t>
  </si>
  <si>
    <t>23688E819A9BDC61ACD103FE62E03970</t>
  </si>
  <si>
    <t>23688E819A9BDC61945A63FF028C6BAD</t>
  </si>
  <si>
    <t>AD4C562E7F8B5A5C5E0324D9F7B65360</t>
  </si>
  <si>
    <t>LUCIA</t>
  </si>
  <si>
    <t>AD4C562E7F8B5A5C02036A4424C8784A</t>
  </si>
  <si>
    <t>AD4C562E7F8B5A5CEA021A5DAB0790BF</t>
  </si>
  <si>
    <t>BELLA AURORA</t>
  </si>
  <si>
    <t>23688E819A9BDC61DA020BE8ABC99633</t>
  </si>
  <si>
    <t>JOSE CRUZ</t>
  </si>
  <si>
    <t>23688E819A9BDC6164CE7CC1BCAB0353</t>
  </si>
  <si>
    <t>23688E819A9BDC61A026065167B44DC7</t>
  </si>
  <si>
    <t>23688E819A9BDC614026111B949FEAA5</t>
  </si>
  <si>
    <t>FORTUNATO</t>
  </si>
  <si>
    <t>23688E819A9BDC6191B128CA69E07CB9</t>
  </si>
  <si>
    <t>23688E819A9BDC612873E3E374634636</t>
  </si>
  <si>
    <t>23688E819A9BDC61181EF4C5D19E2A55</t>
  </si>
  <si>
    <t>RIGOBERTO AMERICO</t>
  </si>
  <si>
    <t>23688E819A9BDC61A929827C0A364A10</t>
  </si>
  <si>
    <t>23688E819A9BDC61280264305B1835B6</t>
  </si>
  <si>
    <t>MA. DEL CARMEN EDITH</t>
  </si>
  <si>
    <t>23688E819A9BDC613807DE8FC7E96706</t>
  </si>
  <si>
    <t>23688E819A9BDC61EEEFCCFEF096AB69</t>
  </si>
  <si>
    <t>ALMA YOLANDA</t>
  </si>
  <si>
    <t>23688E819A9BDC61F42675EAD298CEB3</t>
  </si>
  <si>
    <t>23688E819A9BDC61CAE43F7669885C23</t>
  </si>
  <si>
    <t>23688E819A9BDC61ED01087C0D523C94</t>
  </si>
  <si>
    <t>GARIB</t>
  </si>
  <si>
    <t>23688E819A9BDC61DA68B07A4D36A0F0</t>
  </si>
  <si>
    <t>23688E819A9BDC6190AE7B62AF342A6E</t>
  </si>
  <si>
    <t>HERLINDA</t>
  </si>
  <si>
    <t>23688E819A9BDC61BA457BFB3288277A</t>
  </si>
  <si>
    <t>23688E819A9BDC61A58E8C387B45630A</t>
  </si>
  <si>
    <t>OSCAR AMEL</t>
  </si>
  <si>
    <t>23688E819A9BDC614722AFF18E2E7B27</t>
  </si>
  <si>
    <t>ALFONSO ABELARDO</t>
  </si>
  <si>
    <t>23688E819A9BDC61F83306382899AAC1</t>
  </si>
  <si>
    <t>23688E819A9BDC614D9AA64D0D331C71</t>
  </si>
  <si>
    <t>JORGE ENRIQUE</t>
  </si>
  <si>
    <t>23688E819A9BDC6187850B3D5A5F5F97</t>
  </si>
  <si>
    <t>23688E819A9BDC61E3AEC5D5E2D0D565</t>
  </si>
  <si>
    <t>23688E819A9BDC6109D8504A875AC690</t>
  </si>
  <si>
    <t>23688E819A9BDC617FBBD7CD059D5304</t>
  </si>
  <si>
    <t>C5CD3397F65D8AB42AC19CCE1C5D1F55</t>
  </si>
  <si>
    <t>BINDU</t>
  </si>
  <si>
    <t>KRISHNAN</t>
  </si>
  <si>
    <t>D05368406F7DD10245A1C6C0D61179FD</t>
  </si>
  <si>
    <t>JESSICA NATALIA</t>
  </si>
  <si>
    <t>64DF4FF500B77B5DAADBD3B4C227D946</t>
  </si>
  <si>
    <t>DANIELA IVETT</t>
  </si>
  <si>
    <t>6980F49F472CEA74BDA59A43A6A78A8A</t>
  </si>
  <si>
    <t>LAURA PATRICIA</t>
  </si>
  <si>
    <t>81AE3F45F9854B3A471C01A31F2C89E5</t>
  </si>
  <si>
    <t>25B445314DA30C49DEDE0E3B1E480A6B</t>
  </si>
  <si>
    <t>YOLANDA CONCEPCION</t>
  </si>
  <si>
    <t>0D4F12CF7811B4E13A668874799BC91D</t>
  </si>
  <si>
    <t>OLGA AZALEA</t>
  </si>
  <si>
    <t>ARRIOZOLA</t>
  </si>
  <si>
    <t>0D4F12CF7811B4E1D12D2B51E4F890CE</t>
  </si>
  <si>
    <t>SANTIBAÑEZ</t>
  </si>
  <si>
    <t>9BDE645F56F4F7029E3C55CACD05E413</t>
  </si>
  <si>
    <t>9BDE645F56F4F702FFA767086537C675</t>
  </si>
  <si>
    <t>SILVIA EUGENIA</t>
  </si>
  <si>
    <t>URBIOLA</t>
  </si>
  <si>
    <t>13DC1B94EC9425A0902C42EA2A350528</t>
  </si>
  <si>
    <t>NIDIA ISABEL</t>
  </si>
  <si>
    <t>9810A154444A10C661C0340DB823552D</t>
  </si>
  <si>
    <t>E68FB65F1705FE34D6A653320AE2868D</t>
  </si>
  <si>
    <t>JESUS MARIA</t>
  </si>
  <si>
    <t>SOTELO</t>
  </si>
  <si>
    <t>E68FB65F1705FE34D27DDE6ABA06E7F1</t>
  </si>
  <si>
    <t>JUAN JACOBO</t>
  </si>
  <si>
    <t>996D82D1F3DDEC588D9723E7851B074F</t>
  </si>
  <si>
    <t>ROSARIO LUCERO</t>
  </si>
  <si>
    <t>03083687D11919A2C70DC7319C94FB1A</t>
  </si>
  <si>
    <t>ENLY DENOVAN</t>
  </si>
  <si>
    <t>6E914BADD0B0B242AE0B91ABA151EB77</t>
  </si>
  <si>
    <t>IRARRAGORRI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</si>
</sst>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63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5" width="39" customWidth="1"/>
    <col min="6" max="7" width="40" customWidth="1"/>
    <col min="8" max="8" width="10" customWidth="1"/>
    <col min="9" max="11" width="40" customWidth="1"/>
    <col min="12" max="12" width="10" customWidth="1"/>
    <col min="13" max="13" width="35" customWidth="1"/>
    <col min="14" max="15" width="40" customWidth="1"/>
    <col min="16" max="16" width="20" customWidth="1"/>
    <col min="17" max="18" width="40" customWidth="1"/>
    <col min="19" max="19" width="35" customWidth="1"/>
    <col min="20" max="21" width="40" customWidth="1"/>
    <col min="22" max="22" width="35" customWidth="1"/>
    <col min="23" max="23" width="40" customWidth="1"/>
  </cols>
  <sheetData>
    <row r="1" spans="1:23" ht="0" hidden="1" customHeight="1" x14ac:dyDescent="0.25">
      <c r="A1">
        <v>46630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0" hidden="1" customHeight="1" x14ac:dyDescent="0.25">
      <c r="B4" s="3">
        <v>1</v>
      </c>
      <c r="C4" s="3">
        <v>4</v>
      </c>
      <c r="D4" s="3">
        <v>4</v>
      </c>
      <c r="E4" s="3">
        <v>1</v>
      </c>
      <c r="F4" s="3">
        <v>2</v>
      </c>
      <c r="G4" s="3">
        <v>2</v>
      </c>
      <c r="H4" s="3">
        <v>1</v>
      </c>
      <c r="I4" s="3">
        <v>2</v>
      </c>
      <c r="J4" s="3">
        <v>2</v>
      </c>
      <c r="K4" s="3">
        <v>2</v>
      </c>
      <c r="L4" s="3">
        <v>1</v>
      </c>
      <c r="M4" s="3">
        <v>10</v>
      </c>
      <c r="N4" s="3">
        <v>7</v>
      </c>
      <c r="O4" s="3">
        <v>7</v>
      </c>
      <c r="P4" s="3">
        <v>3</v>
      </c>
      <c r="Q4" s="3">
        <v>2</v>
      </c>
      <c r="R4" s="3">
        <v>2</v>
      </c>
      <c r="S4" s="3">
        <v>10</v>
      </c>
      <c r="T4" s="3">
        <v>2</v>
      </c>
      <c r="U4" s="3">
        <v>2</v>
      </c>
      <c r="V4" s="3">
        <v>13</v>
      </c>
      <c r="W4" s="3">
        <v>14</v>
      </c>
    </row>
    <row r="5" spans="1:23" ht="0" hidden="1" customHeight="1" x14ac:dyDescent="0.25">
      <c r="B5" s="3">
        <v>394710</v>
      </c>
      <c r="C5" s="3">
        <v>394702</v>
      </c>
      <c r="D5" s="3">
        <v>394703</v>
      </c>
      <c r="E5" s="3">
        <v>394722</v>
      </c>
      <c r="F5" s="3">
        <v>394711</v>
      </c>
      <c r="G5" s="3">
        <v>394712</v>
      </c>
      <c r="H5" s="3">
        <v>394708</v>
      </c>
      <c r="I5" s="3">
        <v>394715</v>
      </c>
      <c r="J5" s="3">
        <v>394716</v>
      </c>
      <c r="K5" s="3">
        <v>394724</v>
      </c>
      <c r="L5" s="3">
        <v>394709</v>
      </c>
      <c r="M5" s="3">
        <v>394720</v>
      </c>
      <c r="N5" s="3">
        <v>394723</v>
      </c>
      <c r="O5" s="3">
        <v>394719</v>
      </c>
      <c r="P5" s="3">
        <v>394717</v>
      </c>
      <c r="Q5" s="3">
        <v>394714</v>
      </c>
      <c r="R5" s="3">
        <v>394713</v>
      </c>
      <c r="S5" s="3">
        <v>394705</v>
      </c>
      <c r="T5" s="3">
        <v>394706</v>
      </c>
      <c r="U5" s="3">
        <v>394704</v>
      </c>
      <c r="V5" s="3">
        <v>394721</v>
      </c>
      <c r="W5" s="3">
        <v>394707</v>
      </c>
    </row>
    <row r="6" spans="1:23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3.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4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4" t="s">
        <v>24</v>
      </c>
      <c r="T7" s="2" t="s">
        <v>25</v>
      </c>
      <c r="U7" s="2" t="s">
        <v>26</v>
      </c>
      <c r="V7" s="2" t="s">
        <v>27</v>
      </c>
      <c r="W7" s="2" t="s">
        <v>28</v>
      </c>
    </row>
    <row r="8" spans="1:23" x14ac:dyDescent="0.25">
      <c r="A8" t="s">
        <v>29</v>
      </c>
      <c r="B8" t="s">
        <v>30</v>
      </c>
      <c r="C8" s="5">
        <v>45292</v>
      </c>
      <c r="D8" s="5">
        <v>45473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32</v>
      </c>
      <c r="K8" t="s">
        <v>36</v>
      </c>
      <c r="L8" t="s">
        <v>37</v>
      </c>
      <c r="M8" t="s">
        <v>38</v>
      </c>
      <c r="N8" t="s">
        <v>39</v>
      </c>
      <c r="O8" t="s">
        <v>40</v>
      </c>
      <c r="P8" t="s">
        <v>41</v>
      </c>
      <c r="Q8" t="s">
        <v>42</v>
      </c>
      <c r="R8" t="s">
        <v>32</v>
      </c>
      <c r="S8" t="s">
        <v>38</v>
      </c>
      <c r="T8" t="s">
        <v>43</v>
      </c>
      <c r="U8" t="s">
        <v>33</v>
      </c>
      <c r="V8" s="5">
        <v>45519</v>
      </c>
      <c r="W8" t="s">
        <v>44</v>
      </c>
    </row>
    <row r="9" spans="1:23" x14ac:dyDescent="0.25">
      <c r="A9" t="s">
        <v>45</v>
      </c>
      <c r="B9" t="s">
        <v>30</v>
      </c>
      <c r="C9" s="5">
        <v>45292</v>
      </c>
      <c r="D9" s="5">
        <v>45473</v>
      </c>
      <c r="E9" t="s">
        <v>46</v>
      </c>
      <c r="F9" t="s">
        <v>32</v>
      </c>
      <c r="G9" t="s">
        <v>33</v>
      </c>
      <c r="H9" t="s">
        <v>34</v>
      </c>
      <c r="I9" t="s">
        <v>35</v>
      </c>
      <c r="J9" t="s">
        <v>32</v>
      </c>
      <c r="K9" t="s">
        <v>36</v>
      </c>
      <c r="L9" t="s">
        <v>37</v>
      </c>
      <c r="M9" t="s">
        <v>47</v>
      </c>
      <c r="N9" t="s">
        <v>39</v>
      </c>
      <c r="O9" t="s">
        <v>40</v>
      </c>
      <c r="P9" t="s">
        <v>41</v>
      </c>
      <c r="Q9" t="s">
        <v>42</v>
      </c>
      <c r="R9" t="s">
        <v>32</v>
      </c>
      <c r="S9" t="s">
        <v>47</v>
      </c>
      <c r="T9" t="s">
        <v>48</v>
      </c>
      <c r="U9" t="s">
        <v>33</v>
      </c>
      <c r="V9" s="5">
        <v>45519</v>
      </c>
      <c r="W9" t="s">
        <v>44</v>
      </c>
    </row>
    <row r="10" spans="1:23" x14ac:dyDescent="0.25">
      <c r="A10" t="s">
        <v>49</v>
      </c>
      <c r="B10" t="s">
        <v>30</v>
      </c>
      <c r="C10" s="5">
        <v>45292</v>
      </c>
      <c r="D10" s="5">
        <v>45473</v>
      </c>
      <c r="E10" t="s">
        <v>31</v>
      </c>
      <c r="F10" t="s">
        <v>32</v>
      </c>
      <c r="G10" t="s">
        <v>33</v>
      </c>
      <c r="H10" t="s">
        <v>34</v>
      </c>
      <c r="I10" t="s">
        <v>35</v>
      </c>
      <c r="J10" t="s">
        <v>32</v>
      </c>
      <c r="K10" t="s">
        <v>36</v>
      </c>
      <c r="L10" t="s">
        <v>37</v>
      </c>
      <c r="M10" t="s">
        <v>50</v>
      </c>
      <c r="N10" t="s">
        <v>39</v>
      </c>
      <c r="O10" t="s">
        <v>40</v>
      </c>
      <c r="P10" t="s">
        <v>41</v>
      </c>
      <c r="Q10" t="s">
        <v>42</v>
      </c>
      <c r="R10" t="s">
        <v>32</v>
      </c>
      <c r="S10" t="s">
        <v>50</v>
      </c>
      <c r="T10" t="s">
        <v>51</v>
      </c>
      <c r="U10" t="s">
        <v>33</v>
      </c>
      <c r="V10" s="5">
        <v>45519</v>
      </c>
      <c r="W10" t="s">
        <v>44</v>
      </c>
    </row>
    <row r="11" spans="1:23" x14ac:dyDescent="0.25">
      <c r="A11" t="s">
        <v>52</v>
      </c>
      <c r="B11" t="s">
        <v>30</v>
      </c>
      <c r="C11" s="5">
        <v>45292</v>
      </c>
      <c r="D11" s="5">
        <v>45473</v>
      </c>
      <c r="E11" t="s">
        <v>53</v>
      </c>
      <c r="F11" t="s">
        <v>32</v>
      </c>
      <c r="G11" t="s">
        <v>33</v>
      </c>
      <c r="H11" t="s">
        <v>34</v>
      </c>
      <c r="I11" t="s">
        <v>35</v>
      </c>
      <c r="J11" t="s">
        <v>32</v>
      </c>
      <c r="K11" t="s">
        <v>36</v>
      </c>
      <c r="L11" t="s">
        <v>37</v>
      </c>
      <c r="M11" t="s">
        <v>54</v>
      </c>
      <c r="N11" t="s">
        <v>39</v>
      </c>
      <c r="O11" t="s">
        <v>40</v>
      </c>
      <c r="P11" t="s">
        <v>41</v>
      </c>
      <c r="Q11" t="s">
        <v>42</v>
      </c>
      <c r="R11" t="s">
        <v>32</v>
      </c>
      <c r="S11" t="s">
        <v>54</v>
      </c>
      <c r="T11" t="s">
        <v>55</v>
      </c>
      <c r="U11" t="s">
        <v>33</v>
      </c>
      <c r="V11" s="5">
        <v>45519</v>
      </c>
      <c r="W11" t="s">
        <v>44</v>
      </c>
    </row>
    <row r="12" spans="1:23" x14ac:dyDescent="0.25">
      <c r="A12" t="s">
        <v>56</v>
      </c>
      <c r="B12" t="s">
        <v>30</v>
      </c>
      <c r="C12" s="5">
        <v>45292</v>
      </c>
      <c r="D12" s="5">
        <v>45473</v>
      </c>
      <c r="E12" t="s">
        <v>57</v>
      </c>
      <c r="F12" t="s">
        <v>32</v>
      </c>
      <c r="G12" t="s">
        <v>33</v>
      </c>
      <c r="H12" t="s">
        <v>34</v>
      </c>
      <c r="I12" t="s">
        <v>35</v>
      </c>
      <c r="J12" t="s">
        <v>32</v>
      </c>
      <c r="K12" t="s">
        <v>36</v>
      </c>
      <c r="L12" t="s">
        <v>37</v>
      </c>
      <c r="M12" t="s">
        <v>58</v>
      </c>
      <c r="N12" t="s">
        <v>39</v>
      </c>
      <c r="O12" t="s">
        <v>40</v>
      </c>
      <c r="P12" t="s">
        <v>41</v>
      </c>
      <c r="Q12" t="s">
        <v>42</v>
      </c>
      <c r="R12" t="s">
        <v>32</v>
      </c>
      <c r="S12" t="s">
        <v>58</v>
      </c>
      <c r="T12" t="s">
        <v>59</v>
      </c>
      <c r="U12" t="s">
        <v>33</v>
      </c>
      <c r="V12" s="5">
        <v>45519</v>
      </c>
      <c r="W12" t="s">
        <v>44</v>
      </c>
    </row>
    <row r="13" spans="1:23" x14ac:dyDescent="0.25">
      <c r="A13" t="s">
        <v>60</v>
      </c>
      <c r="B13" t="s">
        <v>30</v>
      </c>
      <c r="C13" s="5">
        <v>45292</v>
      </c>
      <c r="D13" s="5">
        <v>45473</v>
      </c>
      <c r="E13" t="s">
        <v>61</v>
      </c>
      <c r="F13" t="s">
        <v>32</v>
      </c>
      <c r="G13" t="s">
        <v>33</v>
      </c>
      <c r="H13" t="s">
        <v>34</v>
      </c>
      <c r="I13" t="s">
        <v>35</v>
      </c>
      <c r="J13" t="s">
        <v>32</v>
      </c>
      <c r="K13" t="s">
        <v>36</v>
      </c>
      <c r="L13" t="s">
        <v>37</v>
      </c>
      <c r="M13" t="s">
        <v>62</v>
      </c>
      <c r="N13" t="s">
        <v>39</v>
      </c>
      <c r="O13" t="s">
        <v>40</v>
      </c>
      <c r="P13" t="s">
        <v>41</v>
      </c>
      <c r="Q13" t="s">
        <v>42</v>
      </c>
      <c r="R13" t="s">
        <v>32</v>
      </c>
      <c r="S13" t="s">
        <v>62</v>
      </c>
      <c r="T13" t="s">
        <v>63</v>
      </c>
      <c r="U13" t="s">
        <v>33</v>
      </c>
      <c r="V13" s="5">
        <v>45519</v>
      </c>
      <c r="W13" t="s">
        <v>44</v>
      </c>
    </row>
    <row r="14" spans="1:23" x14ac:dyDescent="0.25">
      <c r="A14" t="s">
        <v>64</v>
      </c>
      <c r="B14" t="s">
        <v>30</v>
      </c>
      <c r="C14" s="5">
        <v>45292</v>
      </c>
      <c r="D14" s="5">
        <v>45473</v>
      </c>
      <c r="E14" t="s">
        <v>65</v>
      </c>
      <c r="F14" t="s">
        <v>32</v>
      </c>
      <c r="G14" t="s">
        <v>33</v>
      </c>
      <c r="H14" t="s">
        <v>34</v>
      </c>
      <c r="I14" t="s">
        <v>35</v>
      </c>
      <c r="J14" t="s">
        <v>32</v>
      </c>
      <c r="K14" t="s">
        <v>36</v>
      </c>
      <c r="L14" t="s">
        <v>37</v>
      </c>
      <c r="M14" t="s">
        <v>66</v>
      </c>
      <c r="N14" t="s">
        <v>39</v>
      </c>
      <c r="O14" t="s">
        <v>40</v>
      </c>
      <c r="P14" t="s">
        <v>41</v>
      </c>
      <c r="Q14" t="s">
        <v>42</v>
      </c>
      <c r="R14" t="s">
        <v>32</v>
      </c>
      <c r="S14" t="s">
        <v>66</v>
      </c>
      <c r="T14" t="s">
        <v>67</v>
      </c>
      <c r="U14" t="s">
        <v>33</v>
      </c>
      <c r="V14" s="5">
        <v>45519</v>
      </c>
      <c r="W14" t="s">
        <v>44</v>
      </c>
    </row>
    <row r="15" spans="1:23" x14ac:dyDescent="0.25">
      <c r="A15" t="s">
        <v>68</v>
      </c>
      <c r="B15" t="s">
        <v>30</v>
      </c>
      <c r="C15" s="5">
        <v>45292</v>
      </c>
      <c r="D15" s="5">
        <v>45473</v>
      </c>
      <c r="E15" t="s">
        <v>65</v>
      </c>
      <c r="F15" t="s">
        <v>32</v>
      </c>
      <c r="G15" t="s">
        <v>33</v>
      </c>
      <c r="H15" t="s">
        <v>34</v>
      </c>
      <c r="I15" t="s">
        <v>35</v>
      </c>
      <c r="J15" t="s">
        <v>32</v>
      </c>
      <c r="K15" t="s">
        <v>36</v>
      </c>
      <c r="L15" t="s">
        <v>37</v>
      </c>
      <c r="M15" t="s">
        <v>69</v>
      </c>
      <c r="N15" t="s">
        <v>39</v>
      </c>
      <c r="O15" t="s">
        <v>40</v>
      </c>
      <c r="P15" t="s">
        <v>41</v>
      </c>
      <c r="Q15" t="s">
        <v>42</v>
      </c>
      <c r="R15" t="s">
        <v>32</v>
      </c>
      <c r="S15" t="s">
        <v>69</v>
      </c>
      <c r="T15" t="s">
        <v>70</v>
      </c>
      <c r="U15" t="s">
        <v>33</v>
      </c>
      <c r="V15" s="5">
        <v>45519</v>
      </c>
      <c r="W15" t="s">
        <v>44</v>
      </c>
    </row>
    <row r="16" spans="1:23" x14ac:dyDescent="0.25">
      <c r="A16" t="s">
        <v>71</v>
      </c>
      <c r="B16" t="s">
        <v>30</v>
      </c>
      <c r="C16" s="5">
        <v>45292</v>
      </c>
      <c r="D16" s="5">
        <v>45473</v>
      </c>
      <c r="E16" t="s">
        <v>72</v>
      </c>
      <c r="F16" t="s">
        <v>32</v>
      </c>
      <c r="G16" t="s">
        <v>33</v>
      </c>
      <c r="H16" t="s">
        <v>34</v>
      </c>
      <c r="I16" t="s">
        <v>35</v>
      </c>
      <c r="J16" t="s">
        <v>32</v>
      </c>
      <c r="K16" t="s">
        <v>36</v>
      </c>
      <c r="L16" t="s">
        <v>37</v>
      </c>
      <c r="M16" t="s">
        <v>73</v>
      </c>
      <c r="N16" t="s">
        <v>39</v>
      </c>
      <c r="O16" t="s">
        <v>40</v>
      </c>
      <c r="P16" t="s">
        <v>41</v>
      </c>
      <c r="Q16" t="s">
        <v>42</v>
      </c>
      <c r="R16" t="s">
        <v>32</v>
      </c>
      <c r="S16" t="s">
        <v>73</v>
      </c>
      <c r="T16" t="s">
        <v>74</v>
      </c>
      <c r="U16" t="s">
        <v>33</v>
      </c>
      <c r="V16" s="5">
        <v>45519</v>
      </c>
      <c r="W16" t="s">
        <v>44</v>
      </c>
    </row>
    <row r="17" spans="1:23" x14ac:dyDescent="0.25">
      <c r="A17" t="s">
        <v>75</v>
      </c>
      <c r="B17" t="s">
        <v>30</v>
      </c>
      <c r="C17" s="5">
        <v>45292</v>
      </c>
      <c r="D17" s="5">
        <v>45473</v>
      </c>
      <c r="E17" t="s">
        <v>53</v>
      </c>
      <c r="F17" t="s">
        <v>32</v>
      </c>
      <c r="G17" t="s">
        <v>33</v>
      </c>
      <c r="H17" t="s">
        <v>34</v>
      </c>
      <c r="I17" t="s">
        <v>35</v>
      </c>
      <c r="J17" t="s">
        <v>32</v>
      </c>
      <c r="K17" t="s">
        <v>36</v>
      </c>
      <c r="L17" t="s">
        <v>37</v>
      </c>
      <c r="M17" t="s">
        <v>76</v>
      </c>
      <c r="N17" t="s">
        <v>39</v>
      </c>
      <c r="O17" t="s">
        <v>40</v>
      </c>
      <c r="P17" t="s">
        <v>41</v>
      </c>
      <c r="Q17" t="s">
        <v>42</v>
      </c>
      <c r="R17" t="s">
        <v>32</v>
      </c>
      <c r="S17" t="s">
        <v>76</v>
      </c>
      <c r="T17" t="s">
        <v>77</v>
      </c>
      <c r="U17" t="s">
        <v>33</v>
      </c>
      <c r="V17" s="5">
        <v>45519</v>
      </c>
      <c r="W17" t="s">
        <v>44</v>
      </c>
    </row>
    <row r="18" spans="1:23" x14ac:dyDescent="0.25">
      <c r="A18" t="s">
        <v>78</v>
      </c>
      <c r="B18" t="s">
        <v>30</v>
      </c>
      <c r="C18" s="5">
        <v>45292</v>
      </c>
      <c r="D18" s="5">
        <v>45473</v>
      </c>
      <c r="E18" t="s">
        <v>61</v>
      </c>
      <c r="F18" t="s">
        <v>32</v>
      </c>
      <c r="G18" t="s">
        <v>33</v>
      </c>
      <c r="H18" t="s">
        <v>34</v>
      </c>
      <c r="I18" t="s">
        <v>35</v>
      </c>
      <c r="J18" t="s">
        <v>32</v>
      </c>
      <c r="K18" t="s">
        <v>36</v>
      </c>
      <c r="L18" t="s">
        <v>37</v>
      </c>
      <c r="M18" t="s">
        <v>79</v>
      </c>
      <c r="N18" t="s">
        <v>39</v>
      </c>
      <c r="O18" t="s">
        <v>40</v>
      </c>
      <c r="P18" t="s">
        <v>41</v>
      </c>
      <c r="Q18" t="s">
        <v>42</v>
      </c>
      <c r="R18" t="s">
        <v>32</v>
      </c>
      <c r="S18" t="s">
        <v>79</v>
      </c>
      <c r="T18" t="s">
        <v>80</v>
      </c>
      <c r="U18" t="s">
        <v>33</v>
      </c>
      <c r="V18" s="5">
        <v>45519</v>
      </c>
      <c r="W18" t="s">
        <v>44</v>
      </c>
    </row>
    <row r="19" spans="1:23" x14ac:dyDescent="0.25">
      <c r="A19" t="s">
        <v>81</v>
      </c>
      <c r="B19" t="s">
        <v>30</v>
      </c>
      <c r="C19" s="5">
        <v>45292</v>
      </c>
      <c r="D19" s="5">
        <v>45473</v>
      </c>
      <c r="E19" t="s">
        <v>72</v>
      </c>
      <c r="F19" t="s">
        <v>32</v>
      </c>
      <c r="G19" t="s">
        <v>33</v>
      </c>
      <c r="H19" t="s">
        <v>34</v>
      </c>
      <c r="I19" t="s">
        <v>35</v>
      </c>
      <c r="J19" t="s">
        <v>32</v>
      </c>
      <c r="K19" t="s">
        <v>36</v>
      </c>
      <c r="L19" t="s">
        <v>37</v>
      </c>
      <c r="M19" t="s">
        <v>82</v>
      </c>
      <c r="N19" t="s">
        <v>39</v>
      </c>
      <c r="O19" t="s">
        <v>40</v>
      </c>
      <c r="P19" t="s">
        <v>41</v>
      </c>
      <c r="Q19" t="s">
        <v>42</v>
      </c>
      <c r="R19" t="s">
        <v>32</v>
      </c>
      <c r="S19" t="s">
        <v>82</v>
      </c>
      <c r="T19" t="s">
        <v>83</v>
      </c>
      <c r="U19" t="s">
        <v>33</v>
      </c>
      <c r="V19" s="5">
        <v>45519</v>
      </c>
      <c r="W19" t="s">
        <v>44</v>
      </c>
    </row>
    <row r="20" spans="1:23" x14ac:dyDescent="0.25">
      <c r="A20" t="s">
        <v>84</v>
      </c>
      <c r="B20" t="s">
        <v>30</v>
      </c>
      <c r="C20" s="5">
        <v>45292</v>
      </c>
      <c r="D20" s="5">
        <v>45473</v>
      </c>
      <c r="E20" t="s">
        <v>61</v>
      </c>
      <c r="F20" t="s">
        <v>32</v>
      </c>
      <c r="G20" t="s">
        <v>33</v>
      </c>
      <c r="H20" t="s">
        <v>34</v>
      </c>
      <c r="I20" t="s">
        <v>35</v>
      </c>
      <c r="J20" t="s">
        <v>32</v>
      </c>
      <c r="K20" t="s">
        <v>36</v>
      </c>
      <c r="L20" t="s">
        <v>37</v>
      </c>
      <c r="M20" t="s">
        <v>85</v>
      </c>
      <c r="N20" t="s">
        <v>39</v>
      </c>
      <c r="O20" t="s">
        <v>40</v>
      </c>
      <c r="P20" t="s">
        <v>41</v>
      </c>
      <c r="Q20" t="s">
        <v>42</v>
      </c>
      <c r="R20" t="s">
        <v>32</v>
      </c>
      <c r="S20" t="s">
        <v>85</v>
      </c>
      <c r="T20" t="s">
        <v>86</v>
      </c>
      <c r="U20" t="s">
        <v>33</v>
      </c>
      <c r="V20" s="5">
        <v>45519</v>
      </c>
      <c r="W20" t="s">
        <v>44</v>
      </c>
    </row>
    <row r="21" spans="1:23" x14ac:dyDescent="0.25">
      <c r="A21" t="s">
        <v>87</v>
      </c>
      <c r="B21" t="s">
        <v>30</v>
      </c>
      <c r="C21" s="5">
        <v>45292</v>
      </c>
      <c r="D21" s="5">
        <v>45473</v>
      </c>
      <c r="E21" t="s">
        <v>61</v>
      </c>
      <c r="F21" t="s">
        <v>32</v>
      </c>
      <c r="G21" t="s">
        <v>33</v>
      </c>
      <c r="H21" t="s">
        <v>34</v>
      </c>
      <c r="I21" t="s">
        <v>35</v>
      </c>
      <c r="J21" t="s">
        <v>32</v>
      </c>
      <c r="K21" t="s">
        <v>36</v>
      </c>
      <c r="L21" t="s">
        <v>37</v>
      </c>
      <c r="M21" t="s">
        <v>88</v>
      </c>
      <c r="N21" t="s">
        <v>39</v>
      </c>
      <c r="O21" t="s">
        <v>40</v>
      </c>
      <c r="P21" t="s">
        <v>41</v>
      </c>
      <c r="Q21" t="s">
        <v>42</v>
      </c>
      <c r="R21" t="s">
        <v>32</v>
      </c>
      <c r="S21" t="s">
        <v>88</v>
      </c>
      <c r="T21" t="s">
        <v>89</v>
      </c>
      <c r="U21" t="s">
        <v>33</v>
      </c>
      <c r="V21" s="5">
        <v>45519</v>
      </c>
      <c r="W21" t="s">
        <v>44</v>
      </c>
    </row>
    <row r="22" spans="1:23" x14ac:dyDescent="0.25">
      <c r="A22" t="s">
        <v>90</v>
      </c>
      <c r="B22" t="s">
        <v>30</v>
      </c>
      <c r="C22" s="5">
        <v>45292</v>
      </c>
      <c r="D22" s="5">
        <v>45473</v>
      </c>
      <c r="E22" t="s">
        <v>91</v>
      </c>
      <c r="F22" t="s">
        <v>32</v>
      </c>
      <c r="G22" t="s">
        <v>33</v>
      </c>
      <c r="H22" t="s">
        <v>34</v>
      </c>
      <c r="I22" t="s">
        <v>35</v>
      </c>
      <c r="J22" t="s">
        <v>32</v>
      </c>
      <c r="K22" t="s">
        <v>36</v>
      </c>
      <c r="L22" t="s">
        <v>37</v>
      </c>
      <c r="M22" t="s">
        <v>92</v>
      </c>
      <c r="N22" t="s">
        <v>39</v>
      </c>
      <c r="O22" t="s">
        <v>40</v>
      </c>
      <c r="P22" t="s">
        <v>41</v>
      </c>
      <c r="Q22" t="s">
        <v>42</v>
      </c>
      <c r="R22" t="s">
        <v>32</v>
      </c>
      <c r="S22" t="s">
        <v>92</v>
      </c>
      <c r="T22" t="s">
        <v>93</v>
      </c>
      <c r="U22" t="s">
        <v>33</v>
      </c>
      <c r="V22" s="5">
        <v>45519</v>
      </c>
      <c r="W22" t="s">
        <v>44</v>
      </c>
    </row>
    <row r="23" spans="1:23" x14ac:dyDescent="0.25">
      <c r="A23" t="s">
        <v>94</v>
      </c>
      <c r="B23" t="s">
        <v>30</v>
      </c>
      <c r="C23" s="5">
        <v>45292</v>
      </c>
      <c r="D23" s="5">
        <v>45473</v>
      </c>
      <c r="E23" t="s">
        <v>31</v>
      </c>
      <c r="F23" t="s">
        <v>32</v>
      </c>
      <c r="G23" t="s">
        <v>33</v>
      </c>
      <c r="H23" t="s">
        <v>34</v>
      </c>
      <c r="I23" t="s">
        <v>35</v>
      </c>
      <c r="J23" t="s">
        <v>32</v>
      </c>
      <c r="K23" t="s">
        <v>36</v>
      </c>
      <c r="L23" t="s">
        <v>37</v>
      </c>
      <c r="M23" t="s">
        <v>95</v>
      </c>
      <c r="N23" t="s">
        <v>39</v>
      </c>
      <c r="O23" t="s">
        <v>40</v>
      </c>
      <c r="P23" t="s">
        <v>41</v>
      </c>
      <c r="Q23" t="s">
        <v>42</v>
      </c>
      <c r="R23" t="s">
        <v>32</v>
      </c>
      <c r="S23" t="s">
        <v>95</v>
      </c>
      <c r="T23" t="s">
        <v>96</v>
      </c>
      <c r="U23" t="s">
        <v>33</v>
      </c>
      <c r="V23" s="5">
        <v>45519</v>
      </c>
      <c r="W23" t="s">
        <v>44</v>
      </c>
    </row>
    <row r="24" spans="1:23" x14ac:dyDescent="0.25">
      <c r="A24" t="s">
        <v>97</v>
      </c>
      <c r="B24" t="s">
        <v>30</v>
      </c>
      <c r="C24" s="5">
        <v>45292</v>
      </c>
      <c r="D24" s="5">
        <v>45473</v>
      </c>
      <c r="E24" t="s">
        <v>31</v>
      </c>
      <c r="F24" t="s">
        <v>32</v>
      </c>
      <c r="G24" t="s">
        <v>33</v>
      </c>
      <c r="H24" t="s">
        <v>34</v>
      </c>
      <c r="I24" t="s">
        <v>35</v>
      </c>
      <c r="J24" t="s">
        <v>32</v>
      </c>
      <c r="K24" t="s">
        <v>36</v>
      </c>
      <c r="L24" t="s">
        <v>37</v>
      </c>
      <c r="M24" t="s">
        <v>98</v>
      </c>
      <c r="N24" t="s">
        <v>39</v>
      </c>
      <c r="O24" t="s">
        <v>40</v>
      </c>
      <c r="P24" t="s">
        <v>41</v>
      </c>
      <c r="Q24" t="s">
        <v>42</v>
      </c>
      <c r="R24" t="s">
        <v>32</v>
      </c>
      <c r="S24" t="s">
        <v>98</v>
      </c>
      <c r="T24" t="s">
        <v>99</v>
      </c>
      <c r="U24" t="s">
        <v>33</v>
      </c>
      <c r="V24" s="5">
        <v>45519</v>
      </c>
      <c r="W24" t="s">
        <v>44</v>
      </c>
    </row>
    <row r="25" spans="1:23" x14ac:dyDescent="0.25">
      <c r="A25" t="s">
        <v>100</v>
      </c>
      <c r="B25" t="s">
        <v>30</v>
      </c>
      <c r="C25" s="5">
        <v>45292</v>
      </c>
      <c r="D25" s="5">
        <v>45473</v>
      </c>
      <c r="E25" t="s">
        <v>101</v>
      </c>
      <c r="F25" t="s">
        <v>32</v>
      </c>
      <c r="G25" t="s">
        <v>33</v>
      </c>
      <c r="H25" t="s">
        <v>34</v>
      </c>
      <c r="I25" t="s">
        <v>35</v>
      </c>
      <c r="J25" t="s">
        <v>32</v>
      </c>
      <c r="K25" t="s">
        <v>36</v>
      </c>
      <c r="L25" t="s">
        <v>37</v>
      </c>
      <c r="M25" t="s">
        <v>102</v>
      </c>
      <c r="N25" t="s">
        <v>39</v>
      </c>
      <c r="O25" t="s">
        <v>40</v>
      </c>
      <c r="P25" t="s">
        <v>41</v>
      </c>
      <c r="Q25" t="s">
        <v>42</v>
      </c>
      <c r="R25" t="s">
        <v>32</v>
      </c>
      <c r="S25" t="s">
        <v>102</v>
      </c>
      <c r="T25" t="s">
        <v>103</v>
      </c>
      <c r="U25" t="s">
        <v>33</v>
      </c>
      <c r="V25" s="5">
        <v>45519</v>
      </c>
      <c r="W25" t="s">
        <v>44</v>
      </c>
    </row>
    <row r="26" spans="1:23" x14ac:dyDescent="0.25">
      <c r="A26" t="s">
        <v>104</v>
      </c>
      <c r="B26" t="s">
        <v>30</v>
      </c>
      <c r="C26" s="5">
        <v>45292</v>
      </c>
      <c r="D26" s="5">
        <v>45473</v>
      </c>
      <c r="E26" t="s">
        <v>72</v>
      </c>
      <c r="F26" t="s">
        <v>32</v>
      </c>
      <c r="G26" t="s">
        <v>33</v>
      </c>
      <c r="H26" t="s">
        <v>34</v>
      </c>
      <c r="I26" t="s">
        <v>35</v>
      </c>
      <c r="J26" t="s">
        <v>32</v>
      </c>
      <c r="K26" t="s">
        <v>36</v>
      </c>
      <c r="L26" t="s">
        <v>37</v>
      </c>
      <c r="M26" t="s">
        <v>105</v>
      </c>
      <c r="N26" t="s">
        <v>39</v>
      </c>
      <c r="O26" t="s">
        <v>40</v>
      </c>
      <c r="P26" t="s">
        <v>41</v>
      </c>
      <c r="Q26" t="s">
        <v>42</v>
      </c>
      <c r="R26" t="s">
        <v>32</v>
      </c>
      <c r="S26" t="s">
        <v>105</v>
      </c>
      <c r="T26" t="s">
        <v>106</v>
      </c>
      <c r="U26" t="s">
        <v>33</v>
      </c>
      <c r="V26" s="5">
        <v>45519</v>
      </c>
      <c r="W26" t="s">
        <v>44</v>
      </c>
    </row>
    <row r="27" spans="1:23" x14ac:dyDescent="0.25">
      <c r="A27" t="s">
        <v>107</v>
      </c>
      <c r="B27" t="s">
        <v>30</v>
      </c>
      <c r="C27" s="5">
        <v>45292</v>
      </c>
      <c r="D27" s="5">
        <v>45473</v>
      </c>
      <c r="E27" t="s">
        <v>53</v>
      </c>
      <c r="F27" t="s">
        <v>32</v>
      </c>
      <c r="G27" t="s">
        <v>33</v>
      </c>
      <c r="H27" t="s">
        <v>34</v>
      </c>
      <c r="I27" t="s">
        <v>35</v>
      </c>
      <c r="J27" t="s">
        <v>32</v>
      </c>
      <c r="K27" t="s">
        <v>36</v>
      </c>
      <c r="L27" t="s">
        <v>37</v>
      </c>
      <c r="M27" t="s">
        <v>108</v>
      </c>
      <c r="N27" t="s">
        <v>39</v>
      </c>
      <c r="O27" t="s">
        <v>40</v>
      </c>
      <c r="P27" t="s">
        <v>41</v>
      </c>
      <c r="Q27" t="s">
        <v>42</v>
      </c>
      <c r="R27" t="s">
        <v>32</v>
      </c>
      <c r="S27" t="s">
        <v>108</v>
      </c>
      <c r="T27" t="s">
        <v>109</v>
      </c>
      <c r="U27" t="s">
        <v>33</v>
      </c>
      <c r="V27" s="5">
        <v>45519</v>
      </c>
      <c r="W27" t="s">
        <v>44</v>
      </c>
    </row>
    <row r="28" spans="1:23" x14ac:dyDescent="0.25">
      <c r="A28" t="s">
        <v>110</v>
      </c>
      <c r="B28" t="s">
        <v>30</v>
      </c>
      <c r="C28" s="5">
        <v>45292</v>
      </c>
      <c r="D28" s="5">
        <v>45473</v>
      </c>
      <c r="E28" t="s">
        <v>61</v>
      </c>
      <c r="F28" t="s">
        <v>32</v>
      </c>
      <c r="G28" t="s">
        <v>33</v>
      </c>
      <c r="H28" t="s">
        <v>34</v>
      </c>
      <c r="I28" t="s">
        <v>35</v>
      </c>
      <c r="J28" t="s">
        <v>32</v>
      </c>
      <c r="K28" t="s">
        <v>36</v>
      </c>
      <c r="L28" t="s">
        <v>37</v>
      </c>
      <c r="M28" t="s">
        <v>111</v>
      </c>
      <c r="N28" t="s">
        <v>39</v>
      </c>
      <c r="O28" t="s">
        <v>40</v>
      </c>
      <c r="P28" t="s">
        <v>41</v>
      </c>
      <c r="Q28" t="s">
        <v>42</v>
      </c>
      <c r="R28" t="s">
        <v>32</v>
      </c>
      <c r="S28" t="s">
        <v>111</v>
      </c>
      <c r="T28" t="s">
        <v>112</v>
      </c>
      <c r="U28" t="s">
        <v>33</v>
      </c>
      <c r="V28" s="5">
        <v>45519</v>
      </c>
      <c r="W28" t="s">
        <v>44</v>
      </c>
    </row>
    <row r="29" spans="1:23" x14ac:dyDescent="0.25">
      <c r="A29" t="s">
        <v>113</v>
      </c>
      <c r="B29" t="s">
        <v>30</v>
      </c>
      <c r="C29" s="5">
        <v>45292</v>
      </c>
      <c r="D29" s="5">
        <v>45473</v>
      </c>
      <c r="E29" t="s">
        <v>114</v>
      </c>
      <c r="F29" t="s">
        <v>32</v>
      </c>
      <c r="G29" t="s">
        <v>33</v>
      </c>
      <c r="H29" t="s">
        <v>34</v>
      </c>
      <c r="I29" t="s">
        <v>35</v>
      </c>
      <c r="J29" t="s">
        <v>32</v>
      </c>
      <c r="K29" t="s">
        <v>36</v>
      </c>
      <c r="L29" t="s">
        <v>37</v>
      </c>
      <c r="M29" t="s">
        <v>115</v>
      </c>
      <c r="N29" t="s">
        <v>39</v>
      </c>
      <c r="O29" t="s">
        <v>40</v>
      </c>
      <c r="P29" t="s">
        <v>41</v>
      </c>
      <c r="Q29" t="s">
        <v>42</v>
      </c>
      <c r="R29" t="s">
        <v>32</v>
      </c>
      <c r="S29" t="s">
        <v>115</v>
      </c>
      <c r="T29" t="s">
        <v>116</v>
      </c>
      <c r="U29" t="s">
        <v>33</v>
      </c>
      <c r="V29" s="5">
        <v>45519</v>
      </c>
      <c r="W29" t="s">
        <v>44</v>
      </c>
    </row>
    <row r="30" spans="1:23" x14ac:dyDescent="0.25">
      <c r="A30" t="s">
        <v>117</v>
      </c>
      <c r="B30" t="s">
        <v>30</v>
      </c>
      <c r="C30" s="5">
        <v>45292</v>
      </c>
      <c r="D30" s="5">
        <v>45473</v>
      </c>
      <c r="E30" t="s">
        <v>53</v>
      </c>
      <c r="F30" t="s">
        <v>32</v>
      </c>
      <c r="G30" t="s">
        <v>33</v>
      </c>
      <c r="H30" t="s">
        <v>34</v>
      </c>
      <c r="I30" t="s">
        <v>35</v>
      </c>
      <c r="J30" t="s">
        <v>32</v>
      </c>
      <c r="K30" t="s">
        <v>36</v>
      </c>
      <c r="L30" t="s">
        <v>37</v>
      </c>
      <c r="M30" t="s">
        <v>118</v>
      </c>
      <c r="N30" t="s">
        <v>39</v>
      </c>
      <c r="O30" t="s">
        <v>40</v>
      </c>
      <c r="P30" t="s">
        <v>41</v>
      </c>
      <c r="Q30" t="s">
        <v>42</v>
      </c>
      <c r="R30" t="s">
        <v>32</v>
      </c>
      <c r="S30" t="s">
        <v>118</v>
      </c>
      <c r="T30" t="s">
        <v>119</v>
      </c>
      <c r="U30" t="s">
        <v>33</v>
      </c>
      <c r="V30" s="5">
        <v>45519</v>
      </c>
      <c r="W30" t="s">
        <v>44</v>
      </c>
    </row>
    <row r="31" spans="1:23" x14ac:dyDescent="0.25">
      <c r="A31" t="s">
        <v>120</v>
      </c>
      <c r="B31" t="s">
        <v>30</v>
      </c>
      <c r="C31" s="5">
        <v>45292</v>
      </c>
      <c r="D31" s="5">
        <v>45473</v>
      </c>
      <c r="E31" t="s">
        <v>57</v>
      </c>
      <c r="F31" t="s">
        <v>32</v>
      </c>
      <c r="G31" t="s">
        <v>33</v>
      </c>
      <c r="H31" t="s">
        <v>34</v>
      </c>
      <c r="I31" t="s">
        <v>35</v>
      </c>
      <c r="J31" t="s">
        <v>32</v>
      </c>
      <c r="K31" t="s">
        <v>36</v>
      </c>
      <c r="L31" t="s">
        <v>37</v>
      </c>
      <c r="M31" t="s">
        <v>121</v>
      </c>
      <c r="N31" t="s">
        <v>39</v>
      </c>
      <c r="O31" t="s">
        <v>40</v>
      </c>
      <c r="P31" t="s">
        <v>41</v>
      </c>
      <c r="Q31" t="s">
        <v>42</v>
      </c>
      <c r="R31" t="s">
        <v>32</v>
      </c>
      <c r="S31" t="s">
        <v>121</v>
      </c>
      <c r="T31" t="s">
        <v>122</v>
      </c>
      <c r="U31" t="s">
        <v>33</v>
      </c>
      <c r="V31" s="5">
        <v>45519</v>
      </c>
      <c r="W31" t="s">
        <v>44</v>
      </c>
    </row>
    <row r="32" spans="1:23" x14ac:dyDescent="0.25">
      <c r="A32" t="s">
        <v>123</v>
      </c>
      <c r="B32" t="s">
        <v>30</v>
      </c>
      <c r="C32" s="5">
        <v>45292</v>
      </c>
      <c r="D32" s="5">
        <v>45473</v>
      </c>
      <c r="E32" t="s">
        <v>114</v>
      </c>
      <c r="F32" t="s">
        <v>32</v>
      </c>
      <c r="G32" t="s">
        <v>33</v>
      </c>
      <c r="H32" t="s">
        <v>34</v>
      </c>
      <c r="I32" t="s">
        <v>35</v>
      </c>
      <c r="J32" t="s">
        <v>32</v>
      </c>
      <c r="K32" t="s">
        <v>36</v>
      </c>
      <c r="L32" t="s">
        <v>37</v>
      </c>
      <c r="M32" t="s">
        <v>124</v>
      </c>
      <c r="N32" t="s">
        <v>39</v>
      </c>
      <c r="O32" t="s">
        <v>40</v>
      </c>
      <c r="P32" t="s">
        <v>41</v>
      </c>
      <c r="Q32" t="s">
        <v>42</v>
      </c>
      <c r="R32" t="s">
        <v>32</v>
      </c>
      <c r="S32" t="s">
        <v>124</v>
      </c>
      <c r="T32" t="s">
        <v>125</v>
      </c>
      <c r="U32" t="s">
        <v>33</v>
      </c>
      <c r="V32" s="5">
        <v>45519</v>
      </c>
      <c r="W32" t="s">
        <v>44</v>
      </c>
    </row>
    <row r="33" spans="1:23" x14ac:dyDescent="0.25">
      <c r="A33" t="s">
        <v>126</v>
      </c>
      <c r="B33" t="s">
        <v>30</v>
      </c>
      <c r="C33" s="5">
        <v>45292</v>
      </c>
      <c r="D33" s="5">
        <v>45473</v>
      </c>
      <c r="E33" t="s">
        <v>53</v>
      </c>
      <c r="F33" t="s">
        <v>32</v>
      </c>
      <c r="G33" t="s">
        <v>33</v>
      </c>
      <c r="H33" t="s">
        <v>34</v>
      </c>
      <c r="I33" t="s">
        <v>35</v>
      </c>
      <c r="J33" t="s">
        <v>32</v>
      </c>
      <c r="K33" t="s">
        <v>36</v>
      </c>
      <c r="L33" t="s">
        <v>37</v>
      </c>
      <c r="M33" t="s">
        <v>127</v>
      </c>
      <c r="N33" t="s">
        <v>39</v>
      </c>
      <c r="O33" t="s">
        <v>40</v>
      </c>
      <c r="P33" t="s">
        <v>41</v>
      </c>
      <c r="Q33" t="s">
        <v>42</v>
      </c>
      <c r="R33" t="s">
        <v>32</v>
      </c>
      <c r="S33" t="s">
        <v>127</v>
      </c>
      <c r="T33" t="s">
        <v>128</v>
      </c>
      <c r="U33" t="s">
        <v>33</v>
      </c>
      <c r="V33" s="5">
        <v>45519</v>
      </c>
      <c r="W33" t="s">
        <v>44</v>
      </c>
    </row>
    <row r="34" spans="1:23" x14ac:dyDescent="0.25">
      <c r="A34" t="s">
        <v>129</v>
      </c>
      <c r="B34" t="s">
        <v>30</v>
      </c>
      <c r="C34" s="5">
        <v>45292</v>
      </c>
      <c r="D34" s="5">
        <v>45473</v>
      </c>
      <c r="E34" t="s">
        <v>61</v>
      </c>
      <c r="F34" t="s">
        <v>32</v>
      </c>
      <c r="G34" t="s">
        <v>33</v>
      </c>
      <c r="H34" t="s">
        <v>34</v>
      </c>
      <c r="I34" t="s">
        <v>35</v>
      </c>
      <c r="J34" t="s">
        <v>32</v>
      </c>
      <c r="K34" t="s">
        <v>36</v>
      </c>
      <c r="L34" t="s">
        <v>37</v>
      </c>
      <c r="M34" t="s">
        <v>130</v>
      </c>
      <c r="N34" t="s">
        <v>39</v>
      </c>
      <c r="O34" t="s">
        <v>40</v>
      </c>
      <c r="P34" t="s">
        <v>41</v>
      </c>
      <c r="Q34" t="s">
        <v>42</v>
      </c>
      <c r="R34" t="s">
        <v>32</v>
      </c>
      <c r="S34" t="s">
        <v>130</v>
      </c>
      <c r="T34" t="s">
        <v>131</v>
      </c>
      <c r="U34" t="s">
        <v>33</v>
      </c>
      <c r="V34" s="5">
        <v>45519</v>
      </c>
      <c r="W34" t="s">
        <v>44</v>
      </c>
    </row>
    <row r="35" spans="1:23" x14ac:dyDescent="0.25">
      <c r="A35" t="s">
        <v>132</v>
      </c>
      <c r="B35" t="s">
        <v>30</v>
      </c>
      <c r="C35" s="5">
        <v>45292</v>
      </c>
      <c r="D35" s="5">
        <v>45473</v>
      </c>
      <c r="E35" t="s">
        <v>61</v>
      </c>
      <c r="F35" t="s">
        <v>32</v>
      </c>
      <c r="G35" t="s">
        <v>33</v>
      </c>
      <c r="H35" t="s">
        <v>34</v>
      </c>
      <c r="I35" t="s">
        <v>35</v>
      </c>
      <c r="J35" t="s">
        <v>32</v>
      </c>
      <c r="K35" t="s">
        <v>36</v>
      </c>
      <c r="L35" t="s">
        <v>37</v>
      </c>
      <c r="M35" t="s">
        <v>133</v>
      </c>
      <c r="N35" t="s">
        <v>39</v>
      </c>
      <c r="O35" t="s">
        <v>40</v>
      </c>
      <c r="P35" t="s">
        <v>41</v>
      </c>
      <c r="Q35" t="s">
        <v>42</v>
      </c>
      <c r="R35" t="s">
        <v>32</v>
      </c>
      <c r="S35" t="s">
        <v>133</v>
      </c>
      <c r="T35" t="s">
        <v>134</v>
      </c>
      <c r="U35" t="s">
        <v>33</v>
      </c>
      <c r="V35" s="5">
        <v>45519</v>
      </c>
      <c r="W35" t="s">
        <v>44</v>
      </c>
    </row>
    <row r="36" spans="1:23" x14ac:dyDescent="0.25">
      <c r="A36" t="s">
        <v>135</v>
      </c>
      <c r="B36" t="s">
        <v>30</v>
      </c>
      <c r="C36" s="5">
        <v>45292</v>
      </c>
      <c r="D36" s="5">
        <v>45473</v>
      </c>
      <c r="E36" t="s">
        <v>101</v>
      </c>
      <c r="F36" t="s">
        <v>32</v>
      </c>
      <c r="G36" t="s">
        <v>33</v>
      </c>
      <c r="H36" t="s">
        <v>34</v>
      </c>
      <c r="I36" t="s">
        <v>35</v>
      </c>
      <c r="J36" t="s">
        <v>32</v>
      </c>
      <c r="K36" t="s">
        <v>36</v>
      </c>
      <c r="L36" t="s">
        <v>37</v>
      </c>
      <c r="M36" t="s">
        <v>136</v>
      </c>
      <c r="N36" t="s">
        <v>39</v>
      </c>
      <c r="O36" t="s">
        <v>40</v>
      </c>
      <c r="P36" t="s">
        <v>41</v>
      </c>
      <c r="Q36" t="s">
        <v>42</v>
      </c>
      <c r="R36" t="s">
        <v>32</v>
      </c>
      <c r="S36" t="s">
        <v>136</v>
      </c>
      <c r="T36" t="s">
        <v>137</v>
      </c>
      <c r="U36" t="s">
        <v>33</v>
      </c>
      <c r="V36" s="5">
        <v>45519</v>
      </c>
      <c r="W36" t="s">
        <v>44</v>
      </c>
    </row>
    <row r="37" spans="1:23" x14ac:dyDescent="0.25">
      <c r="A37" t="s">
        <v>138</v>
      </c>
      <c r="B37" t="s">
        <v>30</v>
      </c>
      <c r="C37" s="5">
        <v>45292</v>
      </c>
      <c r="D37" s="5">
        <v>45473</v>
      </c>
      <c r="E37" t="s">
        <v>61</v>
      </c>
      <c r="F37" t="s">
        <v>32</v>
      </c>
      <c r="G37" t="s">
        <v>33</v>
      </c>
      <c r="H37" t="s">
        <v>34</v>
      </c>
      <c r="I37" t="s">
        <v>35</v>
      </c>
      <c r="J37" t="s">
        <v>32</v>
      </c>
      <c r="K37" t="s">
        <v>36</v>
      </c>
      <c r="L37" t="s">
        <v>37</v>
      </c>
      <c r="M37" t="s">
        <v>139</v>
      </c>
      <c r="N37" t="s">
        <v>39</v>
      </c>
      <c r="O37" t="s">
        <v>40</v>
      </c>
      <c r="P37" t="s">
        <v>41</v>
      </c>
      <c r="Q37" t="s">
        <v>42</v>
      </c>
      <c r="R37" t="s">
        <v>32</v>
      </c>
      <c r="S37" t="s">
        <v>139</v>
      </c>
      <c r="T37" t="s">
        <v>140</v>
      </c>
      <c r="U37" t="s">
        <v>33</v>
      </c>
      <c r="V37" s="5">
        <v>45519</v>
      </c>
      <c r="W37" t="s">
        <v>44</v>
      </c>
    </row>
    <row r="38" spans="1:23" x14ac:dyDescent="0.25">
      <c r="A38" t="s">
        <v>141</v>
      </c>
      <c r="B38" t="s">
        <v>30</v>
      </c>
      <c r="C38" s="5">
        <v>45292</v>
      </c>
      <c r="D38" s="5">
        <v>45473</v>
      </c>
      <c r="E38" t="s">
        <v>142</v>
      </c>
      <c r="F38" t="s">
        <v>32</v>
      </c>
      <c r="G38" t="s">
        <v>33</v>
      </c>
      <c r="H38" t="s">
        <v>34</v>
      </c>
      <c r="I38" t="s">
        <v>35</v>
      </c>
      <c r="J38" t="s">
        <v>32</v>
      </c>
      <c r="K38" t="s">
        <v>36</v>
      </c>
      <c r="L38" t="s">
        <v>37</v>
      </c>
      <c r="M38" t="s">
        <v>143</v>
      </c>
      <c r="N38" t="s">
        <v>39</v>
      </c>
      <c r="O38" t="s">
        <v>40</v>
      </c>
      <c r="P38" t="s">
        <v>41</v>
      </c>
      <c r="Q38" t="s">
        <v>42</v>
      </c>
      <c r="R38" t="s">
        <v>32</v>
      </c>
      <c r="S38" t="s">
        <v>143</v>
      </c>
      <c r="T38" t="s">
        <v>144</v>
      </c>
      <c r="U38" t="s">
        <v>33</v>
      </c>
      <c r="V38" s="5">
        <v>45519</v>
      </c>
      <c r="W38" t="s">
        <v>44</v>
      </c>
    </row>
    <row r="39" spans="1:23" x14ac:dyDescent="0.25">
      <c r="A39" t="s">
        <v>145</v>
      </c>
      <c r="B39" t="s">
        <v>30</v>
      </c>
      <c r="C39" s="5">
        <v>45292</v>
      </c>
      <c r="D39" s="5">
        <v>45473</v>
      </c>
      <c r="E39" t="s">
        <v>146</v>
      </c>
      <c r="F39" t="s">
        <v>32</v>
      </c>
      <c r="G39" t="s">
        <v>33</v>
      </c>
      <c r="H39" t="s">
        <v>34</v>
      </c>
      <c r="I39" t="s">
        <v>35</v>
      </c>
      <c r="J39" t="s">
        <v>32</v>
      </c>
      <c r="K39" t="s">
        <v>36</v>
      </c>
      <c r="L39" t="s">
        <v>37</v>
      </c>
      <c r="M39" t="s">
        <v>147</v>
      </c>
      <c r="N39" t="s">
        <v>39</v>
      </c>
      <c r="O39" t="s">
        <v>40</v>
      </c>
      <c r="P39" t="s">
        <v>41</v>
      </c>
      <c r="Q39" t="s">
        <v>42</v>
      </c>
      <c r="R39" t="s">
        <v>32</v>
      </c>
      <c r="S39" t="s">
        <v>147</v>
      </c>
      <c r="T39" t="s">
        <v>148</v>
      </c>
      <c r="U39" t="s">
        <v>33</v>
      </c>
      <c r="V39" s="5">
        <v>45519</v>
      </c>
      <c r="W39" t="s">
        <v>44</v>
      </c>
    </row>
    <row r="40" spans="1:23" x14ac:dyDescent="0.25">
      <c r="A40" t="s">
        <v>149</v>
      </c>
      <c r="B40" t="s">
        <v>30</v>
      </c>
      <c r="C40" s="5">
        <v>45292</v>
      </c>
      <c r="D40" s="5">
        <v>45473</v>
      </c>
      <c r="E40" t="s">
        <v>53</v>
      </c>
      <c r="F40" t="s">
        <v>32</v>
      </c>
      <c r="G40" t="s">
        <v>33</v>
      </c>
      <c r="H40" t="s">
        <v>34</v>
      </c>
      <c r="I40" t="s">
        <v>35</v>
      </c>
      <c r="J40" t="s">
        <v>32</v>
      </c>
      <c r="K40" t="s">
        <v>36</v>
      </c>
      <c r="L40" t="s">
        <v>37</v>
      </c>
      <c r="M40" t="s">
        <v>150</v>
      </c>
      <c r="N40" t="s">
        <v>39</v>
      </c>
      <c r="O40" t="s">
        <v>40</v>
      </c>
      <c r="P40" t="s">
        <v>41</v>
      </c>
      <c r="Q40" t="s">
        <v>42</v>
      </c>
      <c r="R40" t="s">
        <v>32</v>
      </c>
      <c r="S40" t="s">
        <v>150</v>
      </c>
      <c r="T40" t="s">
        <v>151</v>
      </c>
      <c r="U40" t="s">
        <v>33</v>
      </c>
      <c r="V40" s="5">
        <v>45519</v>
      </c>
      <c r="W40" t="s">
        <v>44</v>
      </c>
    </row>
    <row r="41" spans="1:23" x14ac:dyDescent="0.25">
      <c r="A41" t="s">
        <v>152</v>
      </c>
      <c r="B41" t="s">
        <v>30</v>
      </c>
      <c r="C41" s="5">
        <v>45292</v>
      </c>
      <c r="D41" s="5">
        <v>45473</v>
      </c>
      <c r="E41" t="s">
        <v>61</v>
      </c>
      <c r="F41" t="s">
        <v>32</v>
      </c>
      <c r="G41" t="s">
        <v>33</v>
      </c>
      <c r="H41" t="s">
        <v>34</v>
      </c>
      <c r="I41" t="s">
        <v>35</v>
      </c>
      <c r="J41" t="s">
        <v>32</v>
      </c>
      <c r="K41" t="s">
        <v>36</v>
      </c>
      <c r="L41" t="s">
        <v>37</v>
      </c>
      <c r="M41" t="s">
        <v>153</v>
      </c>
      <c r="N41" t="s">
        <v>39</v>
      </c>
      <c r="O41" t="s">
        <v>40</v>
      </c>
      <c r="P41" t="s">
        <v>41</v>
      </c>
      <c r="Q41" t="s">
        <v>42</v>
      </c>
      <c r="R41" t="s">
        <v>32</v>
      </c>
      <c r="S41" t="s">
        <v>153</v>
      </c>
      <c r="T41" t="s">
        <v>154</v>
      </c>
      <c r="U41" t="s">
        <v>33</v>
      </c>
      <c r="V41" s="5">
        <v>45519</v>
      </c>
      <c r="W41" t="s">
        <v>44</v>
      </c>
    </row>
    <row r="42" spans="1:23" x14ac:dyDescent="0.25">
      <c r="A42" t="s">
        <v>155</v>
      </c>
      <c r="B42" t="s">
        <v>30</v>
      </c>
      <c r="C42" s="5">
        <v>45292</v>
      </c>
      <c r="D42" s="5">
        <v>45473</v>
      </c>
      <c r="E42" t="s">
        <v>146</v>
      </c>
      <c r="F42" t="s">
        <v>32</v>
      </c>
      <c r="G42" t="s">
        <v>33</v>
      </c>
      <c r="H42" t="s">
        <v>34</v>
      </c>
      <c r="I42" t="s">
        <v>35</v>
      </c>
      <c r="J42" t="s">
        <v>32</v>
      </c>
      <c r="K42" t="s">
        <v>36</v>
      </c>
      <c r="L42" t="s">
        <v>37</v>
      </c>
      <c r="M42" t="s">
        <v>156</v>
      </c>
      <c r="N42" t="s">
        <v>39</v>
      </c>
      <c r="O42" t="s">
        <v>40</v>
      </c>
      <c r="P42" t="s">
        <v>41</v>
      </c>
      <c r="Q42" t="s">
        <v>42</v>
      </c>
      <c r="R42" t="s">
        <v>32</v>
      </c>
      <c r="S42" t="s">
        <v>156</v>
      </c>
      <c r="T42" t="s">
        <v>157</v>
      </c>
      <c r="U42" t="s">
        <v>33</v>
      </c>
      <c r="V42" s="5">
        <v>45519</v>
      </c>
      <c r="W42" t="s">
        <v>44</v>
      </c>
    </row>
    <row r="43" spans="1:23" x14ac:dyDescent="0.25">
      <c r="A43" t="s">
        <v>158</v>
      </c>
      <c r="B43" t="s">
        <v>30</v>
      </c>
      <c r="C43" s="5">
        <v>45292</v>
      </c>
      <c r="D43" s="5">
        <v>45473</v>
      </c>
      <c r="E43" t="s">
        <v>46</v>
      </c>
      <c r="F43" t="s">
        <v>32</v>
      </c>
      <c r="G43" t="s">
        <v>33</v>
      </c>
      <c r="H43" t="s">
        <v>34</v>
      </c>
      <c r="I43" t="s">
        <v>35</v>
      </c>
      <c r="J43" t="s">
        <v>32</v>
      </c>
      <c r="K43" t="s">
        <v>36</v>
      </c>
      <c r="L43" t="s">
        <v>37</v>
      </c>
      <c r="M43" t="s">
        <v>159</v>
      </c>
      <c r="N43" t="s">
        <v>39</v>
      </c>
      <c r="O43" t="s">
        <v>40</v>
      </c>
      <c r="P43" t="s">
        <v>41</v>
      </c>
      <c r="Q43" t="s">
        <v>42</v>
      </c>
      <c r="R43" t="s">
        <v>32</v>
      </c>
      <c r="S43" t="s">
        <v>159</v>
      </c>
      <c r="T43" t="s">
        <v>160</v>
      </c>
      <c r="U43" t="s">
        <v>33</v>
      </c>
      <c r="V43" s="5">
        <v>45519</v>
      </c>
      <c r="W43" t="s">
        <v>44</v>
      </c>
    </row>
    <row r="44" spans="1:23" x14ac:dyDescent="0.25">
      <c r="A44" t="s">
        <v>161</v>
      </c>
      <c r="B44" t="s">
        <v>30</v>
      </c>
      <c r="C44" s="5">
        <v>45292</v>
      </c>
      <c r="D44" s="5">
        <v>45473</v>
      </c>
      <c r="E44" t="s">
        <v>61</v>
      </c>
      <c r="F44" t="s">
        <v>32</v>
      </c>
      <c r="G44" t="s">
        <v>33</v>
      </c>
      <c r="H44" t="s">
        <v>34</v>
      </c>
      <c r="I44" t="s">
        <v>35</v>
      </c>
      <c r="J44" t="s">
        <v>32</v>
      </c>
      <c r="K44" t="s">
        <v>36</v>
      </c>
      <c r="L44" t="s">
        <v>37</v>
      </c>
      <c r="M44" t="s">
        <v>162</v>
      </c>
      <c r="N44" t="s">
        <v>39</v>
      </c>
      <c r="O44" t="s">
        <v>40</v>
      </c>
      <c r="P44" t="s">
        <v>41</v>
      </c>
      <c r="Q44" t="s">
        <v>42</v>
      </c>
      <c r="R44" t="s">
        <v>32</v>
      </c>
      <c r="S44" t="s">
        <v>162</v>
      </c>
      <c r="T44" t="s">
        <v>163</v>
      </c>
      <c r="U44" t="s">
        <v>33</v>
      </c>
      <c r="V44" s="5">
        <v>45519</v>
      </c>
      <c r="W44" t="s">
        <v>44</v>
      </c>
    </row>
    <row r="45" spans="1:23" x14ac:dyDescent="0.25">
      <c r="A45" t="s">
        <v>164</v>
      </c>
      <c r="B45" t="s">
        <v>30</v>
      </c>
      <c r="C45" s="5">
        <v>45292</v>
      </c>
      <c r="D45" s="5">
        <v>45473</v>
      </c>
      <c r="E45" t="s">
        <v>61</v>
      </c>
      <c r="F45" t="s">
        <v>32</v>
      </c>
      <c r="G45" t="s">
        <v>33</v>
      </c>
      <c r="H45" t="s">
        <v>34</v>
      </c>
      <c r="I45" t="s">
        <v>35</v>
      </c>
      <c r="J45" t="s">
        <v>32</v>
      </c>
      <c r="K45" t="s">
        <v>36</v>
      </c>
      <c r="L45" t="s">
        <v>37</v>
      </c>
      <c r="M45" t="s">
        <v>165</v>
      </c>
      <c r="N45" t="s">
        <v>39</v>
      </c>
      <c r="O45" t="s">
        <v>40</v>
      </c>
      <c r="P45" t="s">
        <v>41</v>
      </c>
      <c r="Q45" t="s">
        <v>42</v>
      </c>
      <c r="R45" t="s">
        <v>32</v>
      </c>
      <c r="S45" t="s">
        <v>165</v>
      </c>
      <c r="T45" t="s">
        <v>166</v>
      </c>
      <c r="U45" t="s">
        <v>33</v>
      </c>
      <c r="V45" s="5">
        <v>45519</v>
      </c>
      <c r="W45" t="s">
        <v>44</v>
      </c>
    </row>
    <row r="46" spans="1:23" x14ac:dyDescent="0.25">
      <c r="A46" t="s">
        <v>167</v>
      </c>
      <c r="B46" t="s">
        <v>30</v>
      </c>
      <c r="C46" s="5">
        <v>45292</v>
      </c>
      <c r="D46" s="5">
        <v>45473</v>
      </c>
      <c r="E46" t="s">
        <v>31</v>
      </c>
      <c r="F46" t="s">
        <v>32</v>
      </c>
      <c r="G46" t="s">
        <v>33</v>
      </c>
      <c r="H46" t="s">
        <v>34</v>
      </c>
      <c r="I46" t="s">
        <v>35</v>
      </c>
      <c r="J46" t="s">
        <v>32</v>
      </c>
      <c r="K46" t="s">
        <v>36</v>
      </c>
      <c r="L46" t="s">
        <v>37</v>
      </c>
      <c r="M46" t="s">
        <v>168</v>
      </c>
      <c r="N46" t="s">
        <v>39</v>
      </c>
      <c r="O46" t="s">
        <v>40</v>
      </c>
      <c r="P46" t="s">
        <v>41</v>
      </c>
      <c r="Q46" t="s">
        <v>42</v>
      </c>
      <c r="R46" t="s">
        <v>32</v>
      </c>
      <c r="S46" t="s">
        <v>168</v>
      </c>
      <c r="T46" t="s">
        <v>169</v>
      </c>
      <c r="U46" t="s">
        <v>33</v>
      </c>
      <c r="V46" s="5">
        <v>45519</v>
      </c>
      <c r="W46" t="s">
        <v>44</v>
      </c>
    </row>
    <row r="47" spans="1:23" x14ac:dyDescent="0.25">
      <c r="A47" t="s">
        <v>170</v>
      </c>
      <c r="B47" t="s">
        <v>30</v>
      </c>
      <c r="C47" s="5">
        <v>45292</v>
      </c>
      <c r="D47" s="5">
        <v>45473</v>
      </c>
      <c r="E47" t="s">
        <v>31</v>
      </c>
      <c r="F47" t="s">
        <v>32</v>
      </c>
      <c r="G47" t="s">
        <v>33</v>
      </c>
      <c r="H47" t="s">
        <v>34</v>
      </c>
      <c r="I47" t="s">
        <v>35</v>
      </c>
      <c r="J47" t="s">
        <v>32</v>
      </c>
      <c r="K47" t="s">
        <v>36</v>
      </c>
      <c r="L47" t="s">
        <v>37</v>
      </c>
      <c r="M47" t="s">
        <v>171</v>
      </c>
      <c r="N47" t="s">
        <v>39</v>
      </c>
      <c r="O47" t="s">
        <v>40</v>
      </c>
      <c r="P47" t="s">
        <v>41</v>
      </c>
      <c r="Q47" t="s">
        <v>42</v>
      </c>
      <c r="R47" t="s">
        <v>32</v>
      </c>
      <c r="S47" t="s">
        <v>171</v>
      </c>
      <c r="T47" t="s">
        <v>172</v>
      </c>
      <c r="U47" t="s">
        <v>33</v>
      </c>
      <c r="V47" s="5">
        <v>45519</v>
      </c>
      <c r="W47" t="s">
        <v>44</v>
      </c>
    </row>
    <row r="48" spans="1:23" x14ac:dyDescent="0.25">
      <c r="A48" t="s">
        <v>173</v>
      </c>
      <c r="B48" t="s">
        <v>30</v>
      </c>
      <c r="C48" s="5">
        <v>45292</v>
      </c>
      <c r="D48" s="5">
        <v>45473</v>
      </c>
      <c r="E48" t="s">
        <v>31</v>
      </c>
      <c r="F48" t="s">
        <v>32</v>
      </c>
      <c r="G48" t="s">
        <v>33</v>
      </c>
      <c r="H48" t="s">
        <v>34</v>
      </c>
      <c r="I48" t="s">
        <v>35</v>
      </c>
      <c r="J48" t="s">
        <v>32</v>
      </c>
      <c r="K48" t="s">
        <v>36</v>
      </c>
      <c r="L48" t="s">
        <v>37</v>
      </c>
      <c r="M48" t="s">
        <v>174</v>
      </c>
      <c r="N48" t="s">
        <v>39</v>
      </c>
      <c r="O48" t="s">
        <v>40</v>
      </c>
      <c r="P48" t="s">
        <v>41</v>
      </c>
      <c r="Q48" t="s">
        <v>42</v>
      </c>
      <c r="R48" t="s">
        <v>32</v>
      </c>
      <c r="S48" t="s">
        <v>174</v>
      </c>
      <c r="T48" t="s">
        <v>175</v>
      </c>
      <c r="U48" t="s">
        <v>33</v>
      </c>
      <c r="V48" s="5">
        <v>45519</v>
      </c>
      <c r="W48" t="s">
        <v>44</v>
      </c>
    </row>
    <row r="49" spans="1:23" x14ac:dyDescent="0.25">
      <c r="A49" t="s">
        <v>176</v>
      </c>
      <c r="B49" t="s">
        <v>30</v>
      </c>
      <c r="C49" s="5">
        <v>45292</v>
      </c>
      <c r="D49" s="5">
        <v>45473</v>
      </c>
      <c r="E49" t="s">
        <v>46</v>
      </c>
      <c r="F49" t="s">
        <v>32</v>
      </c>
      <c r="G49" t="s">
        <v>33</v>
      </c>
      <c r="H49" t="s">
        <v>34</v>
      </c>
      <c r="I49" t="s">
        <v>35</v>
      </c>
      <c r="J49" t="s">
        <v>32</v>
      </c>
      <c r="K49" t="s">
        <v>36</v>
      </c>
      <c r="L49" t="s">
        <v>37</v>
      </c>
      <c r="M49" t="s">
        <v>177</v>
      </c>
      <c r="N49" t="s">
        <v>39</v>
      </c>
      <c r="O49" t="s">
        <v>40</v>
      </c>
      <c r="P49" t="s">
        <v>41</v>
      </c>
      <c r="Q49" t="s">
        <v>42</v>
      </c>
      <c r="R49" t="s">
        <v>32</v>
      </c>
      <c r="S49" t="s">
        <v>177</v>
      </c>
      <c r="T49" t="s">
        <v>178</v>
      </c>
      <c r="U49" t="s">
        <v>33</v>
      </c>
      <c r="V49" s="5">
        <v>45519</v>
      </c>
      <c r="W49" t="s">
        <v>44</v>
      </c>
    </row>
    <row r="50" spans="1:23" x14ac:dyDescent="0.25">
      <c r="A50" t="s">
        <v>179</v>
      </c>
      <c r="B50" t="s">
        <v>30</v>
      </c>
      <c r="C50" s="5">
        <v>45292</v>
      </c>
      <c r="D50" s="5">
        <v>45473</v>
      </c>
      <c r="E50" t="s">
        <v>53</v>
      </c>
      <c r="F50" t="s">
        <v>32</v>
      </c>
      <c r="G50" t="s">
        <v>33</v>
      </c>
      <c r="H50" t="s">
        <v>34</v>
      </c>
      <c r="I50" t="s">
        <v>35</v>
      </c>
      <c r="J50" t="s">
        <v>32</v>
      </c>
      <c r="K50" t="s">
        <v>36</v>
      </c>
      <c r="L50" t="s">
        <v>37</v>
      </c>
      <c r="M50" t="s">
        <v>180</v>
      </c>
      <c r="N50" t="s">
        <v>39</v>
      </c>
      <c r="O50" t="s">
        <v>40</v>
      </c>
      <c r="P50" t="s">
        <v>41</v>
      </c>
      <c r="Q50" t="s">
        <v>42</v>
      </c>
      <c r="R50" t="s">
        <v>32</v>
      </c>
      <c r="S50" t="s">
        <v>180</v>
      </c>
      <c r="T50" t="s">
        <v>181</v>
      </c>
      <c r="U50" t="s">
        <v>33</v>
      </c>
      <c r="V50" s="5">
        <v>45519</v>
      </c>
      <c r="W50" t="s">
        <v>44</v>
      </c>
    </row>
    <row r="51" spans="1:23" x14ac:dyDescent="0.25">
      <c r="A51" t="s">
        <v>182</v>
      </c>
      <c r="B51" t="s">
        <v>30</v>
      </c>
      <c r="C51" s="5">
        <v>45292</v>
      </c>
      <c r="D51" s="5">
        <v>45473</v>
      </c>
      <c r="E51" t="s">
        <v>114</v>
      </c>
      <c r="F51" t="s">
        <v>32</v>
      </c>
      <c r="G51" t="s">
        <v>33</v>
      </c>
      <c r="H51" t="s">
        <v>34</v>
      </c>
      <c r="I51" t="s">
        <v>35</v>
      </c>
      <c r="J51" t="s">
        <v>32</v>
      </c>
      <c r="K51" t="s">
        <v>36</v>
      </c>
      <c r="L51" t="s">
        <v>37</v>
      </c>
      <c r="M51" t="s">
        <v>183</v>
      </c>
      <c r="N51" t="s">
        <v>39</v>
      </c>
      <c r="O51" t="s">
        <v>40</v>
      </c>
      <c r="P51" t="s">
        <v>41</v>
      </c>
      <c r="Q51" t="s">
        <v>42</v>
      </c>
      <c r="R51" t="s">
        <v>32</v>
      </c>
      <c r="S51" t="s">
        <v>183</v>
      </c>
      <c r="T51" t="s">
        <v>184</v>
      </c>
      <c r="U51" t="s">
        <v>33</v>
      </c>
      <c r="V51" s="5">
        <v>45519</v>
      </c>
      <c r="W51" t="s">
        <v>44</v>
      </c>
    </row>
    <row r="52" spans="1:23" x14ac:dyDescent="0.25">
      <c r="A52" t="s">
        <v>185</v>
      </c>
      <c r="B52" t="s">
        <v>30</v>
      </c>
      <c r="C52" s="5">
        <v>45292</v>
      </c>
      <c r="D52" s="5">
        <v>45473</v>
      </c>
      <c r="E52" t="s">
        <v>186</v>
      </c>
      <c r="F52" t="s">
        <v>32</v>
      </c>
      <c r="G52" t="s">
        <v>33</v>
      </c>
      <c r="H52" t="s">
        <v>34</v>
      </c>
      <c r="I52" t="s">
        <v>35</v>
      </c>
      <c r="J52" t="s">
        <v>32</v>
      </c>
      <c r="K52" t="s">
        <v>36</v>
      </c>
      <c r="L52" t="s">
        <v>37</v>
      </c>
      <c r="M52" t="s">
        <v>187</v>
      </c>
      <c r="N52" t="s">
        <v>39</v>
      </c>
      <c r="O52" t="s">
        <v>40</v>
      </c>
      <c r="P52" t="s">
        <v>41</v>
      </c>
      <c r="Q52" t="s">
        <v>42</v>
      </c>
      <c r="R52" t="s">
        <v>32</v>
      </c>
      <c r="S52" t="s">
        <v>187</v>
      </c>
      <c r="T52" t="s">
        <v>188</v>
      </c>
      <c r="U52" t="s">
        <v>33</v>
      </c>
      <c r="V52" s="5">
        <v>45519</v>
      </c>
      <c r="W52" t="s">
        <v>44</v>
      </c>
    </row>
    <row r="53" spans="1:23" x14ac:dyDescent="0.25">
      <c r="A53" t="s">
        <v>189</v>
      </c>
      <c r="B53" t="s">
        <v>30</v>
      </c>
      <c r="C53" s="5">
        <v>45292</v>
      </c>
      <c r="D53" s="5">
        <v>45473</v>
      </c>
      <c r="E53" t="s">
        <v>65</v>
      </c>
      <c r="F53" t="s">
        <v>32</v>
      </c>
      <c r="G53" t="s">
        <v>33</v>
      </c>
      <c r="H53" t="s">
        <v>34</v>
      </c>
      <c r="I53" t="s">
        <v>35</v>
      </c>
      <c r="J53" t="s">
        <v>32</v>
      </c>
      <c r="K53" t="s">
        <v>36</v>
      </c>
      <c r="L53" t="s">
        <v>37</v>
      </c>
      <c r="M53" t="s">
        <v>190</v>
      </c>
      <c r="N53" t="s">
        <v>39</v>
      </c>
      <c r="O53" t="s">
        <v>40</v>
      </c>
      <c r="P53" t="s">
        <v>41</v>
      </c>
      <c r="Q53" t="s">
        <v>42</v>
      </c>
      <c r="R53" t="s">
        <v>32</v>
      </c>
      <c r="S53" t="s">
        <v>190</v>
      </c>
      <c r="T53" t="s">
        <v>191</v>
      </c>
      <c r="U53" t="s">
        <v>33</v>
      </c>
      <c r="V53" s="5">
        <v>45519</v>
      </c>
      <c r="W53" t="s">
        <v>44</v>
      </c>
    </row>
    <row r="54" spans="1:23" x14ac:dyDescent="0.25">
      <c r="A54" t="s">
        <v>192</v>
      </c>
      <c r="B54" t="s">
        <v>30</v>
      </c>
      <c r="C54" s="5">
        <v>45292</v>
      </c>
      <c r="D54" s="5">
        <v>45473</v>
      </c>
      <c r="E54" t="s">
        <v>146</v>
      </c>
      <c r="F54" t="s">
        <v>32</v>
      </c>
      <c r="G54" t="s">
        <v>33</v>
      </c>
      <c r="H54" t="s">
        <v>34</v>
      </c>
      <c r="I54" t="s">
        <v>35</v>
      </c>
      <c r="J54" t="s">
        <v>32</v>
      </c>
      <c r="K54" t="s">
        <v>36</v>
      </c>
      <c r="L54" t="s">
        <v>37</v>
      </c>
      <c r="M54" t="s">
        <v>193</v>
      </c>
      <c r="N54" t="s">
        <v>39</v>
      </c>
      <c r="O54" t="s">
        <v>40</v>
      </c>
      <c r="P54" t="s">
        <v>41</v>
      </c>
      <c r="Q54" t="s">
        <v>42</v>
      </c>
      <c r="R54" t="s">
        <v>32</v>
      </c>
      <c r="S54" t="s">
        <v>193</v>
      </c>
      <c r="T54" t="s">
        <v>194</v>
      </c>
      <c r="U54" t="s">
        <v>33</v>
      </c>
      <c r="V54" s="5">
        <v>45519</v>
      </c>
      <c r="W54" t="s">
        <v>44</v>
      </c>
    </row>
    <row r="55" spans="1:23" x14ac:dyDescent="0.25">
      <c r="A55" t="s">
        <v>195</v>
      </c>
      <c r="B55" t="s">
        <v>30</v>
      </c>
      <c r="C55" s="5">
        <v>45292</v>
      </c>
      <c r="D55" s="5">
        <v>45473</v>
      </c>
      <c r="E55" t="s">
        <v>65</v>
      </c>
      <c r="F55" t="s">
        <v>32</v>
      </c>
      <c r="G55" t="s">
        <v>33</v>
      </c>
      <c r="H55" t="s">
        <v>34</v>
      </c>
      <c r="I55" t="s">
        <v>35</v>
      </c>
      <c r="J55" t="s">
        <v>32</v>
      </c>
      <c r="K55" t="s">
        <v>36</v>
      </c>
      <c r="L55" t="s">
        <v>37</v>
      </c>
      <c r="M55" t="s">
        <v>196</v>
      </c>
      <c r="N55" t="s">
        <v>39</v>
      </c>
      <c r="O55" t="s">
        <v>40</v>
      </c>
      <c r="P55" t="s">
        <v>41</v>
      </c>
      <c r="Q55" t="s">
        <v>42</v>
      </c>
      <c r="R55" t="s">
        <v>32</v>
      </c>
      <c r="S55" t="s">
        <v>196</v>
      </c>
      <c r="T55" t="s">
        <v>197</v>
      </c>
      <c r="U55" t="s">
        <v>33</v>
      </c>
      <c r="V55" s="5">
        <v>45519</v>
      </c>
      <c r="W55" t="s">
        <v>44</v>
      </c>
    </row>
    <row r="56" spans="1:23" x14ac:dyDescent="0.25">
      <c r="A56" t="s">
        <v>198</v>
      </c>
      <c r="B56" t="s">
        <v>30</v>
      </c>
      <c r="C56" s="5">
        <v>45292</v>
      </c>
      <c r="D56" s="5">
        <v>45473</v>
      </c>
      <c r="E56" t="s">
        <v>61</v>
      </c>
      <c r="F56" t="s">
        <v>32</v>
      </c>
      <c r="G56" t="s">
        <v>33</v>
      </c>
      <c r="H56" t="s">
        <v>34</v>
      </c>
      <c r="I56" t="s">
        <v>35</v>
      </c>
      <c r="J56" t="s">
        <v>32</v>
      </c>
      <c r="K56" t="s">
        <v>36</v>
      </c>
      <c r="L56" t="s">
        <v>37</v>
      </c>
      <c r="M56" t="s">
        <v>199</v>
      </c>
      <c r="N56" t="s">
        <v>39</v>
      </c>
      <c r="O56" t="s">
        <v>40</v>
      </c>
      <c r="P56" t="s">
        <v>41</v>
      </c>
      <c r="Q56" t="s">
        <v>42</v>
      </c>
      <c r="R56" t="s">
        <v>32</v>
      </c>
      <c r="S56" t="s">
        <v>199</v>
      </c>
      <c r="T56" t="s">
        <v>200</v>
      </c>
      <c r="U56" t="s">
        <v>33</v>
      </c>
      <c r="V56" s="5">
        <v>45519</v>
      </c>
      <c r="W56" t="s">
        <v>44</v>
      </c>
    </row>
    <row r="57" spans="1:23" x14ac:dyDescent="0.25">
      <c r="A57" t="s">
        <v>201</v>
      </c>
      <c r="B57" t="s">
        <v>30</v>
      </c>
      <c r="C57" s="5">
        <v>45292</v>
      </c>
      <c r="D57" s="5">
        <v>45473</v>
      </c>
      <c r="E57" t="s">
        <v>61</v>
      </c>
      <c r="F57" t="s">
        <v>32</v>
      </c>
      <c r="G57" t="s">
        <v>33</v>
      </c>
      <c r="H57" t="s">
        <v>34</v>
      </c>
      <c r="I57" t="s">
        <v>35</v>
      </c>
      <c r="J57" t="s">
        <v>32</v>
      </c>
      <c r="K57" t="s">
        <v>36</v>
      </c>
      <c r="L57" t="s">
        <v>37</v>
      </c>
      <c r="M57" t="s">
        <v>202</v>
      </c>
      <c r="N57" t="s">
        <v>39</v>
      </c>
      <c r="O57" t="s">
        <v>40</v>
      </c>
      <c r="P57" t="s">
        <v>41</v>
      </c>
      <c r="Q57" t="s">
        <v>42</v>
      </c>
      <c r="R57" t="s">
        <v>32</v>
      </c>
      <c r="S57" t="s">
        <v>202</v>
      </c>
      <c r="T57" t="s">
        <v>203</v>
      </c>
      <c r="U57" t="s">
        <v>33</v>
      </c>
      <c r="V57" s="5">
        <v>45519</v>
      </c>
      <c r="W57" t="s">
        <v>44</v>
      </c>
    </row>
    <row r="58" spans="1:23" x14ac:dyDescent="0.25">
      <c r="A58" t="s">
        <v>204</v>
      </c>
      <c r="B58" t="s">
        <v>30</v>
      </c>
      <c r="C58" s="5">
        <v>45292</v>
      </c>
      <c r="D58" s="5">
        <v>45473</v>
      </c>
      <c r="E58" t="s">
        <v>61</v>
      </c>
      <c r="F58" t="s">
        <v>32</v>
      </c>
      <c r="G58" t="s">
        <v>33</v>
      </c>
      <c r="H58" t="s">
        <v>34</v>
      </c>
      <c r="I58" t="s">
        <v>35</v>
      </c>
      <c r="J58" t="s">
        <v>32</v>
      </c>
      <c r="K58" t="s">
        <v>36</v>
      </c>
      <c r="L58" t="s">
        <v>37</v>
      </c>
      <c r="M58" t="s">
        <v>205</v>
      </c>
      <c r="N58" t="s">
        <v>39</v>
      </c>
      <c r="O58" t="s">
        <v>40</v>
      </c>
      <c r="P58" t="s">
        <v>41</v>
      </c>
      <c r="Q58" t="s">
        <v>42</v>
      </c>
      <c r="R58" t="s">
        <v>32</v>
      </c>
      <c r="S58" t="s">
        <v>205</v>
      </c>
      <c r="T58" t="s">
        <v>206</v>
      </c>
      <c r="U58" t="s">
        <v>33</v>
      </c>
      <c r="V58" s="5">
        <v>45519</v>
      </c>
      <c r="W58" t="s">
        <v>44</v>
      </c>
    </row>
    <row r="59" spans="1:23" x14ac:dyDescent="0.25">
      <c r="A59" t="s">
        <v>207</v>
      </c>
      <c r="B59" t="s">
        <v>30</v>
      </c>
      <c r="C59" s="5">
        <v>45292</v>
      </c>
      <c r="D59" s="5">
        <v>45473</v>
      </c>
      <c r="E59" t="s">
        <v>61</v>
      </c>
      <c r="F59" t="s">
        <v>32</v>
      </c>
      <c r="G59" t="s">
        <v>33</v>
      </c>
      <c r="H59" t="s">
        <v>34</v>
      </c>
      <c r="I59" t="s">
        <v>35</v>
      </c>
      <c r="J59" t="s">
        <v>32</v>
      </c>
      <c r="K59" t="s">
        <v>36</v>
      </c>
      <c r="L59" t="s">
        <v>37</v>
      </c>
      <c r="M59" t="s">
        <v>208</v>
      </c>
      <c r="N59" t="s">
        <v>39</v>
      </c>
      <c r="O59" t="s">
        <v>40</v>
      </c>
      <c r="P59" t="s">
        <v>41</v>
      </c>
      <c r="Q59" t="s">
        <v>42</v>
      </c>
      <c r="R59" t="s">
        <v>32</v>
      </c>
      <c r="S59" t="s">
        <v>208</v>
      </c>
      <c r="T59" t="s">
        <v>209</v>
      </c>
      <c r="U59" t="s">
        <v>33</v>
      </c>
      <c r="V59" s="5">
        <v>45519</v>
      </c>
      <c r="W59" t="s">
        <v>44</v>
      </c>
    </row>
    <row r="60" spans="1:23" x14ac:dyDescent="0.25">
      <c r="A60" t="s">
        <v>210</v>
      </c>
      <c r="B60" t="s">
        <v>30</v>
      </c>
      <c r="C60" s="5">
        <v>45292</v>
      </c>
      <c r="D60" s="5">
        <v>45473</v>
      </c>
      <c r="E60" t="s">
        <v>101</v>
      </c>
      <c r="F60" t="s">
        <v>32</v>
      </c>
      <c r="G60" t="s">
        <v>33</v>
      </c>
      <c r="H60" t="s">
        <v>34</v>
      </c>
      <c r="I60" t="s">
        <v>35</v>
      </c>
      <c r="J60" t="s">
        <v>32</v>
      </c>
      <c r="K60" t="s">
        <v>36</v>
      </c>
      <c r="L60" t="s">
        <v>37</v>
      </c>
      <c r="M60" t="s">
        <v>211</v>
      </c>
      <c r="N60" t="s">
        <v>39</v>
      </c>
      <c r="O60" t="s">
        <v>40</v>
      </c>
      <c r="P60" t="s">
        <v>41</v>
      </c>
      <c r="Q60" t="s">
        <v>42</v>
      </c>
      <c r="R60" t="s">
        <v>32</v>
      </c>
      <c r="S60" t="s">
        <v>211</v>
      </c>
      <c r="T60" t="s">
        <v>212</v>
      </c>
      <c r="U60" t="s">
        <v>33</v>
      </c>
      <c r="V60" s="5">
        <v>45519</v>
      </c>
      <c r="W60" t="s">
        <v>44</v>
      </c>
    </row>
    <row r="61" spans="1:23" x14ac:dyDescent="0.25">
      <c r="A61" t="s">
        <v>213</v>
      </c>
      <c r="B61" t="s">
        <v>30</v>
      </c>
      <c r="C61" s="5">
        <v>45292</v>
      </c>
      <c r="D61" s="5">
        <v>45473</v>
      </c>
      <c r="E61" t="s">
        <v>65</v>
      </c>
      <c r="F61" t="s">
        <v>32</v>
      </c>
      <c r="G61" t="s">
        <v>33</v>
      </c>
      <c r="H61" t="s">
        <v>34</v>
      </c>
      <c r="I61" t="s">
        <v>35</v>
      </c>
      <c r="J61" t="s">
        <v>32</v>
      </c>
      <c r="K61" t="s">
        <v>36</v>
      </c>
      <c r="L61" t="s">
        <v>37</v>
      </c>
      <c r="M61" t="s">
        <v>214</v>
      </c>
      <c r="N61" t="s">
        <v>39</v>
      </c>
      <c r="O61" t="s">
        <v>40</v>
      </c>
      <c r="P61" t="s">
        <v>41</v>
      </c>
      <c r="Q61" t="s">
        <v>42</v>
      </c>
      <c r="R61" t="s">
        <v>32</v>
      </c>
      <c r="S61" t="s">
        <v>214</v>
      </c>
      <c r="T61" t="s">
        <v>215</v>
      </c>
      <c r="U61" t="s">
        <v>33</v>
      </c>
      <c r="V61" s="5">
        <v>45519</v>
      </c>
      <c r="W61" t="s">
        <v>44</v>
      </c>
    </row>
    <row r="62" spans="1:23" x14ac:dyDescent="0.25">
      <c r="A62" t="s">
        <v>216</v>
      </c>
      <c r="B62" t="s">
        <v>30</v>
      </c>
      <c r="C62" s="5">
        <v>45292</v>
      </c>
      <c r="D62" s="5">
        <v>45473</v>
      </c>
      <c r="E62" t="s">
        <v>217</v>
      </c>
      <c r="F62" t="s">
        <v>32</v>
      </c>
      <c r="G62" t="s">
        <v>33</v>
      </c>
      <c r="H62" t="s">
        <v>34</v>
      </c>
      <c r="I62" t="s">
        <v>35</v>
      </c>
      <c r="J62" t="s">
        <v>32</v>
      </c>
      <c r="K62" t="s">
        <v>36</v>
      </c>
      <c r="L62" t="s">
        <v>37</v>
      </c>
      <c r="M62" t="s">
        <v>218</v>
      </c>
      <c r="N62" t="s">
        <v>39</v>
      </c>
      <c r="O62" t="s">
        <v>40</v>
      </c>
      <c r="P62" t="s">
        <v>41</v>
      </c>
      <c r="Q62" t="s">
        <v>42</v>
      </c>
      <c r="R62" t="s">
        <v>32</v>
      </c>
      <c r="S62" t="s">
        <v>218</v>
      </c>
      <c r="T62" t="s">
        <v>219</v>
      </c>
      <c r="U62" t="s">
        <v>33</v>
      </c>
      <c r="V62" s="5">
        <v>45519</v>
      </c>
      <c r="W62" t="s">
        <v>44</v>
      </c>
    </row>
    <row r="63" spans="1:23" x14ac:dyDescent="0.25">
      <c r="A63" t="s">
        <v>220</v>
      </c>
      <c r="B63" t="s">
        <v>30</v>
      </c>
      <c r="C63" s="5">
        <v>45292</v>
      </c>
      <c r="D63" s="5">
        <v>45473</v>
      </c>
      <c r="E63" t="s">
        <v>61</v>
      </c>
      <c r="F63" t="s">
        <v>32</v>
      </c>
      <c r="G63" t="s">
        <v>33</v>
      </c>
      <c r="H63" t="s">
        <v>34</v>
      </c>
      <c r="I63" t="s">
        <v>35</v>
      </c>
      <c r="J63" t="s">
        <v>32</v>
      </c>
      <c r="K63" t="s">
        <v>36</v>
      </c>
      <c r="L63" t="s">
        <v>37</v>
      </c>
      <c r="M63" t="s">
        <v>221</v>
      </c>
      <c r="N63" t="s">
        <v>39</v>
      </c>
      <c r="O63" t="s">
        <v>40</v>
      </c>
      <c r="P63" t="s">
        <v>41</v>
      </c>
      <c r="Q63" t="s">
        <v>42</v>
      </c>
      <c r="R63" t="s">
        <v>32</v>
      </c>
      <c r="S63" t="s">
        <v>221</v>
      </c>
      <c r="T63" t="s">
        <v>222</v>
      </c>
      <c r="U63" t="s">
        <v>33</v>
      </c>
      <c r="V63" s="5">
        <v>45519</v>
      </c>
      <c r="W63" t="s">
        <v>44</v>
      </c>
    </row>
    <row r="64" spans="1:23" x14ac:dyDescent="0.25">
      <c r="A64" t="s">
        <v>223</v>
      </c>
      <c r="B64" t="s">
        <v>30</v>
      </c>
      <c r="C64" s="5">
        <v>45292</v>
      </c>
      <c r="D64" s="5">
        <v>45473</v>
      </c>
      <c r="E64" t="s">
        <v>65</v>
      </c>
      <c r="F64" t="s">
        <v>32</v>
      </c>
      <c r="G64" t="s">
        <v>33</v>
      </c>
      <c r="H64" t="s">
        <v>34</v>
      </c>
      <c r="I64" t="s">
        <v>35</v>
      </c>
      <c r="J64" t="s">
        <v>32</v>
      </c>
      <c r="K64" t="s">
        <v>36</v>
      </c>
      <c r="L64" t="s">
        <v>37</v>
      </c>
      <c r="M64" t="s">
        <v>224</v>
      </c>
      <c r="N64" t="s">
        <v>39</v>
      </c>
      <c r="O64" t="s">
        <v>40</v>
      </c>
      <c r="P64" t="s">
        <v>41</v>
      </c>
      <c r="Q64" t="s">
        <v>42</v>
      </c>
      <c r="R64" t="s">
        <v>32</v>
      </c>
      <c r="S64" t="s">
        <v>224</v>
      </c>
      <c r="T64" t="s">
        <v>225</v>
      </c>
      <c r="U64" t="s">
        <v>33</v>
      </c>
      <c r="V64" s="5">
        <v>45519</v>
      </c>
      <c r="W64" t="s">
        <v>44</v>
      </c>
    </row>
    <row r="65" spans="1:23" x14ac:dyDescent="0.25">
      <c r="A65" t="s">
        <v>226</v>
      </c>
      <c r="B65" t="s">
        <v>30</v>
      </c>
      <c r="C65" s="5">
        <v>45292</v>
      </c>
      <c r="D65" s="5">
        <v>45473</v>
      </c>
      <c r="E65" t="s">
        <v>227</v>
      </c>
      <c r="F65" t="s">
        <v>32</v>
      </c>
      <c r="G65" t="s">
        <v>33</v>
      </c>
      <c r="H65" t="s">
        <v>34</v>
      </c>
      <c r="I65" t="s">
        <v>35</v>
      </c>
      <c r="J65" t="s">
        <v>32</v>
      </c>
      <c r="K65" t="s">
        <v>36</v>
      </c>
      <c r="L65" t="s">
        <v>37</v>
      </c>
      <c r="M65" t="s">
        <v>228</v>
      </c>
      <c r="N65" t="s">
        <v>39</v>
      </c>
      <c r="O65" t="s">
        <v>40</v>
      </c>
      <c r="P65" t="s">
        <v>41</v>
      </c>
      <c r="Q65" t="s">
        <v>42</v>
      </c>
      <c r="R65" t="s">
        <v>32</v>
      </c>
      <c r="S65" t="s">
        <v>228</v>
      </c>
      <c r="T65" t="s">
        <v>229</v>
      </c>
      <c r="U65" t="s">
        <v>33</v>
      </c>
      <c r="V65" s="5">
        <v>45519</v>
      </c>
      <c r="W65" t="s">
        <v>44</v>
      </c>
    </row>
    <row r="66" spans="1:23" x14ac:dyDescent="0.25">
      <c r="A66" t="s">
        <v>230</v>
      </c>
      <c r="B66" t="s">
        <v>30</v>
      </c>
      <c r="C66" s="5">
        <v>45292</v>
      </c>
      <c r="D66" s="5">
        <v>45473</v>
      </c>
      <c r="E66" t="s">
        <v>101</v>
      </c>
      <c r="F66" t="s">
        <v>32</v>
      </c>
      <c r="G66" t="s">
        <v>33</v>
      </c>
      <c r="H66" t="s">
        <v>34</v>
      </c>
      <c r="I66" t="s">
        <v>35</v>
      </c>
      <c r="J66" t="s">
        <v>32</v>
      </c>
      <c r="K66" t="s">
        <v>36</v>
      </c>
      <c r="L66" t="s">
        <v>37</v>
      </c>
      <c r="M66" t="s">
        <v>231</v>
      </c>
      <c r="N66" t="s">
        <v>39</v>
      </c>
      <c r="O66" t="s">
        <v>40</v>
      </c>
      <c r="P66" t="s">
        <v>41</v>
      </c>
      <c r="Q66" t="s">
        <v>42</v>
      </c>
      <c r="R66" t="s">
        <v>32</v>
      </c>
      <c r="S66" t="s">
        <v>231</v>
      </c>
      <c r="T66" t="s">
        <v>232</v>
      </c>
      <c r="U66" t="s">
        <v>33</v>
      </c>
      <c r="V66" s="5">
        <v>45519</v>
      </c>
      <c r="W66" t="s">
        <v>44</v>
      </c>
    </row>
    <row r="67" spans="1:23" x14ac:dyDescent="0.25">
      <c r="A67" t="s">
        <v>233</v>
      </c>
      <c r="B67" t="s">
        <v>30</v>
      </c>
      <c r="C67" s="5">
        <v>45292</v>
      </c>
      <c r="D67" s="5">
        <v>45473</v>
      </c>
      <c r="E67" t="s">
        <v>53</v>
      </c>
      <c r="F67" t="s">
        <v>32</v>
      </c>
      <c r="G67" t="s">
        <v>33</v>
      </c>
      <c r="H67" t="s">
        <v>34</v>
      </c>
      <c r="I67" t="s">
        <v>35</v>
      </c>
      <c r="J67" t="s">
        <v>32</v>
      </c>
      <c r="K67" t="s">
        <v>36</v>
      </c>
      <c r="L67" t="s">
        <v>37</v>
      </c>
      <c r="M67" t="s">
        <v>234</v>
      </c>
      <c r="N67" t="s">
        <v>39</v>
      </c>
      <c r="O67" t="s">
        <v>40</v>
      </c>
      <c r="P67" t="s">
        <v>41</v>
      </c>
      <c r="Q67" t="s">
        <v>42</v>
      </c>
      <c r="R67" t="s">
        <v>32</v>
      </c>
      <c r="S67" t="s">
        <v>234</v>
      </c>
      <c r="T67" t="s">
        <v>235</v>
      </c>
      <c r="U67" t="s">
        <v>33</v>
      </c>
      <c r="V67" s="5">
        <v>45519</v>
      </c>
      <c r="W67" t="s">
        <v>44</v>
      </c>
    </row>
    <row r="68" spans="1:23" x14ac:dyDescent="0.25">
      <c r="A68" t="s">
        <v>236</v>
      </c>
      <c r="B68" t="s">
        <v>30</v>
      </c>
      <c r="C68" s="5">
        <v>45292</v>
      </c>
      <c r="D68" s="5">
        <v>45473</v>
      </c>
      <c r="E68" t="s">
        <v>31</v>
      </c>
      <c r="F68" t="s">
        <v>32</v>
      </c>
      <c r="G68" t="s">
        <v>33</v>
      </c>
      <c r="H68" t="s">
        <v>34</v>
      </c>
      <c r="I68" t="s">
        <v>35</v>
      </c>
      <c r="J68" t="s">
        <v>32</v>
      </c>
      <c r="K68" t="s">
        <v>36</v>
      </c>
      <c r="L68" t="s">
        <v>37</v>
      </c>
      <c r="M68" t="s">
        <v>237</v>
      </c>
      <c r="N68" t="s">
        <v>39</v>
      </c>
      <c r="O68" t="s">
        <v>40</v>
      </c>
      <c r="P68" t="s">
        <v>41</v>
      </c>
      <c r="Q68" t="s">
        <v>42</v>
      </c>
      <c r="R68" t="s">
        <v>32</v>
      </c>
      <c r="S68" t="s">
        <v>237</v>
      </c>
      <c r="T68" t="s">
        <v>238</v>
      </c>
      <c r="U68" t="s">
        <v>33</v>
      </c>
      <c r="V68" s="5">
        <v>45519</v>
      </c>
      <c r="W68" t="s">
        <v>44</v>
      </c>
    </row>
    <row r="69" spans="1:23" x14ac:dyDescent="0.25">
      <c r="A69" t="s">
        <v>239</v>
      </c>
      <c r="B69" t="s">
        <v>30</v>
      </c>
      <c r="C69" s="5">
        <v>45292</v>
      </c>
      <c r="D69" s="5">
        <v>45473</v>
      </c>
      <c r="E69" t="s">
        <v>61</v>
      </c>
      <c r="F69" t="s">
        <v>32</v>
      </c>
      <c r="G69" t="s">
        <v>33</v>
      </c>
      <c r="H69" t="s">
        <v>34</v>
      </c>
      <c r="I69" t="s">
        <v>35</v>
      </c>
      <c r="J69" t="s">
        <v>32</v>
      </c>
      <c r="K69" t="s">
        <v>36</v>
      </c>
      <c r="L69" t="s">
        <v>37</v>
      </c>
      <c r="M69" t="s">
        <v>240</v>
      </c>
      <c r="N69" t="s">
        <v>39</v>
      </c>
      <c r="O69" t="s">
        <v>40</v>
      </c>
      <c r="P69" t="s">
        <v>41</v>
      </c>
      <c r="Q69" t="s">
        <v>42</v>
      </c>
      <c r="R69" t="s">
        <v>32</v>
      </c>
      <c r="S69" t="s">
        <v>240</v>
      </c>
      <c r="T69" t="s">
        <v>241</v>
      </c>
      <c r="U69" t="s">
        <v>33</v>
      </c>
      <c r="V69" s="5">
        <v>45519</v>
      </c>
      <c r="W69" t="s">
        <v>44</v>
      </c>
    </row>
    <row r="70" spans="1:23" x14ac:dyDescent="0.25">
      <c r="A70" t="s">
        <v>242</v>
      </c>
      <c r="B70" t="s">
        <v>30</v>
      </c>
      <c r="C70" s="5">
        <v>45292</v>
      </c>
      <c r="D70" s="5">
        <v>45473</v>
      </c>
      <c r="E70" t="s">
        <v>72</v>
      </c>
      <c r="F70" t="s">
        <v>32</v>
      </c>
      <c r="G70" t="s">
        <v>33</v>
      </c>
      <c r="H70" t="s">
        <v>34</v>
      </c>
      <c r="I70" t="s">
        <v>35</v>
      </c>
      <c r="J70" t="s">
        <v>32</v>
      </c>
      <c r="K70" t="s">
        <v>36</v>
      </c>
      <c r="L70" t="s">
        <v>37</v>
      </c>
      <c r="M70" t="s">
        <v>243</v>
      </c>
      <c r="N70" t="s">
        <v>39</v>
      </c>
      <c r="O70" t="s">
        <v>40</v>
      </c>
      <c r="P70" t="s">
        <v>41</v>
      </c>
      <c r="Q70" t="s">
        <v>42</v>
      </c>
      <c r="R70" t="s">
        <v>32</v>
      </c>
      <c r="S70" t="s">
        <v>243</v>
      </c>
      <c r="T70" t="s">
        <v>244</v>
      </c>
      <c r="U70" t="s">
        <v>33</v>
      </c>
      <c r="V70" s="5">
        <v>45519</v>
      </c>
      <c r="W70" t="s">
        <v>44</v>
      </c>
    </row>
    <row r="71" spans="1:23" x14ac:dyDescent="0.25">
      <c r="A71" t="s">
        <v>245</v>
      </c>
      <c r="B71" t="s">
        <v>30</v>
      </c>
      <c r="C71" s="5">
        <v>45292</v>
      </c>
      <c r="D71" s="5">
        <v>45473</v>
      </c>
      <c r="E71" t="s">
        <v>61</v>
      </c>
      <c r="F71" t="s">
        <v>32</v>
      </c>
      <c r="G71" t="s">
        <v>33</v>
      </c>
      <c r="H71" t="s">
        <v>34</v>
      </c>
      <c r="I71" t="s">
        <v>35</v>
      </c>
      <c r="J71" t="s">
        <v>32</v>
      </c>
      <c r="K71" t="s">
        <v>36</v>
      </c>
      <c r="L71" t="s">
        <v>37</v>
      </c>
      <c r="M71" t="s">
        <v>246</v>
      </c>
      <c r="N71" t="s">
        <v>39</v>
      </c>
      <c r="O71" t="s">
        <v>40</v>
      </c>
      <c r="P71" t="s">
        <v>41</v>
      </c>
      <c r="Q71" t="s">
        <v>42</v>
      </c>
      <c r="R71" t="s">
        <v>32</v>
      </c>
      <c r="S71" t="s">
        <v>246</v>
      </c>
      <c r="T71" t="s">
        <v>247</v>
      </c>
      <c r="U71" t="s">
        <v>33</v>
      </c>
      <c r="V71" s="5">
        <v>45519</v>
      </c>
      <c r="W71" t="s">
        <v>44</v>
      </c>
    </row>
    <row r="72" spans="1:23" x14ac:dyDescent="0.25">
      <c r="A72" t="s">
        <v>248</v>
      </c>
      <c r="B72" t="s">
        <v>30</v>
      </c>
      <c r="C72" s="5">
        <v>45292</v>
      </c>
      <c r="D72" s="5">
        <v>45473</v>
      </c>
      <c r="E72" t="s">
        <v>31</v>
      </c>
      <c r="F72" t="s">
        <v>32</v>
      </c>
      <c r="G72" t="s">
        <v>33</v>
      </c>
      <c r="H72" t="s">
        <v>34</v>
      </c>
      <c r="I72" t="s">
        <v>35</v>
      </c>
      <c r="J72" t="s">
        <v>32</v>
      </c>
      <c r="K72" t="s">
        <v>36</v>
      </c>
      <c r="L72" t="s">
        <v>37</v>
      </c>
      <c r="M72" t="s">
        <v>249</v>
      </c>
      <c r="N72" t="s">
        <v>39</v>
      </c>
      <c r="O72" t="s">
        <v>40</v>
      </c>
      <c r="P72" t="s">
        <v>41</v>
      </c>
      <c r="Q72" t="s">
        <v>42</v>
      </c>
      <c r="R72" t="s">
        <v>32</v>
      </c>
      <c r="S72" t="s">
        <v>249</v>
      </c>
      <c r="T72" t="s">
        <v>250</v>
      </c>
      <c r="U72" t="s">
        <v>33</v>
      </c>
      <c r="V72" s="5">
        <v>45519</v>
      </c>
      <c r="W72" t="s">
        <v>44</v>
      </c>
    </row>
    <row r="73" spans="1:23" x14ac:dyDescent="0.25">
      <c r="A73" t="s">
        <v>251</v>
      </c>
      <c r="B73" t="s">
        <v>30</v>
      </c>
      <c r="C73" s="5">
        <v>45292</v>
      </c>
      <c r="D73" s="5">
        <v>45473</v>
      </c>
      <c r="E73" t="s">
        <v>31</v>
      </c>
      <c r="F73" t="s">
        <v>32</v>
      </c>
      <c r="G73" t="s">
        <v>33</v>
      </c>
      <c r="H73" t="s">
        <v>34</v>
      </c>
      <c r="I73" t="s">
        <v>35</v>
      </c>
      <c r="J73" t="s">
        <v>32</v>
      </c>
      <c r="K73" t="s">
        <v>36</v>
      </c>
      <c r="L73" t="s">
        <v>37</v>
      </c>
      <c r="M73" t="s">
        <v>252</v>
      </c>
      <c r="N73" t="s">
        <v>39</v>
      </c>
      <c r="O73" t="s">
        <v>40</v>
      </c>
      <c r="P73" t="s">
        <v>41</v>
      </c>
      <c r="Q73" t="s">
        <v>42</v>
      </c>
      <c r="R73" t="s">
        <v>32</v>
      </c>
      <c r="S73" t="s">
        <v>252</v>
      </c>
      <c r="T73" t="s">
        <v>253</v>
      </c>
      <c r="U73" t="s">
        <v>33</v>
      </c>
      <c r="V73" s="5">
        <v>45519</v>
      </c>
      <c r="W73" t="s">
        <v>44</v>
      </c>
    </row>
    <row r="74" spans="1:23" x14ac:dyDescent="0.25">
      <c r="A74" t="s">
        <v>254</v>
      </c>
      <c r="B74" t="s">
        <v>30</v>
      </c>
      <c r="C74" s="5">
        <v>45292</v>
      </c>
      <c r="D74" s="5">
        <v>45473</v>
      </c>
      <c r="E74" t="s">
        <v>61</v>
      </c>
      <c r="F74" t="s">
        <v>32</v>
      </c>
      <c r="G74" t="s">
        <v>33</v>
      </c>
      <c r="H74" t="s">
        <v>34</v>
      </c>
      <c r="I74" t="s">
        <v>35</v>
      </c>
      <c r="J74" t="s">
        <v>32</v>
      </c>
      <c r="K74" t="s">
        <v>36</v>
      </c>
      <c r="L74" t="s">
        <v>37</v>
      </c>
      <c r="M74" t="s">
        <v>255</v>
      </c>
      <c r="N74" t="s">
        <v>39</v>
      </c>
      <c r="O74" t="s">
        <v>40</v>
      </c>
      <c r="P74" t="s">
        <v>41</v>
      </c>
      <c r="Q74" t="s">
        <v>42</v>
      </c>
      <c r="R74" t="s">
        <v>32</v>
      </c>
      <c r="S74" t="s">
        <v>255</v>
      </c>
      <c r="T74" t="s">
        <v>256</v>
      </c>
      <c r="U74" t="s">
        <v>33</v>
      </c>
      <c r="V74" s="5">
        <v>45519</v>
      </c>
      <c r="W74" t="s">
        <v>44</v>
      </c>
    </row>
    <row r="75" spans="1:23" x14ac:dyDescent="0.25">
      <c r="A75" t="s">
        <v>257</v>
      </c>
      <c r="B75" t="s">
        <v>30</v>
      </c>
      <c r="C75" s="5">
        <v>45292</v>
      </c>
      <c r="D75" s="5">
        <v>45473</v>
      </c>
      <c r="E75" t="s">
        <v>65</v>
      </c>
      <c r="F75" t="s">
        <v>32</v>
      </c>
      <c r="G75" t="s">
        <v>33</v>
      </c>
      <c r="H75" t="s">
        <v>34</v>
      </c>
      <c r="I75" t="s">
        <v>35</v>
      </c>
      <c r="J75" t="s">
        <v>32</v>
      </c>
      <c r="K75" t="s">
        <v>36</v>
      </c>
      <c r="L75" t="s">
        <v>37</v>
      </c>
      <c r="M75" t="s">
        <v>258</v>
      </c>
      <c r="N75" t="s">
        <v>39</v>
      </c>
      <c r="O75" t="s">
        <v>40</v>
      </c>
      <c r="P75" t="s">
        <v>41</v>
      </c>
      <c r="Q75" t="s">
        <v>42</v>
      </c>
      <c r="R75" t="s">
        <v>32</v>
      </c>
      <c r="S75" t="s">
        <v>258</v>
      </c>
      <c r="T75" t="s">
        <v>259</v>
      </c>
      <c r="U75" t="s">
        <v>33</v>
      </c>
      <c r="V75" s="5">
        <v>45519</v>
      </c>
      <c r="W75" t="s">
        <v>44</v>
      </c>
    </row>
    <row r="76" spans="1:23" x14ac:dyDescent="0.25">
      <c r="A76" t="s">
        <v>260</v>
      </c>
      <c r="B76" t="s">
        <v>30</v>
      </c>
      <c r="C76" s="5">
        <v>45292</v>
      </c>
      <c r="D76" s="5">
        <v>45473</v>
      </c>
      <c r="E76" t="s">
        <v>61</v>
      </c>
      <c r="F76" t="s">
        <v>32</v>
      </c>
      <c r="G76" t="s">
        <v>33</v>
      </c>
      <c r="H76" t="s">
        <v>34</v>
      </c>
      <c r="I76" t="s">
        <v>35</v>
      </c>
      <c r="J76" t="s">
        <v>32</v>
      </c>
      <c r="K76" t="s">
        <v>36</v>
      </c>
      <c r="L76" t="s">
        <v>37</v>
      </c>
      <c r="M76" t="s">
        <v>261</v>
      </c>
      <c r="N76" t="s">
        <v>39</v>
      </c>
      <c r="O76" t="s">
        <v>40</v>
      </c>
      <c r="P76" t="s">
        <v>41</v>
      </c>
      <c r="Q76" t="s">
        <v>42</v>
      </c>
      <c r="R76" t="s">
        <v>32</v>
      </c>
      <c r="S76" t="s">
        <v>261</v>
      </c>
      <c r="T76" t="s">
        <v>262</v>
      </c>
      <c r="U76" t="s">
        <v>33</v>
      </c>
      <c r="V76" s="5">
        <v>45519</v>
      </c>
      <c r="W76" t="s">
        <v>44</v>
      </c>
    </row>
    <row r="77" spans="1:23" x14ac:dyDescent="0.25">
      <c r="A77" t="s">
        <v>263</v>
      </c>
      <c r="B77" t="s">
        <v>30</v>
      </c>
      <c r="C77" s="5">
        <v>45292</v>
      </c>
      <c r="D77" s="5">
        <v>45473</v>
      </c>
      <c r="E77" t="s">
        <v>101</v>
      </c>
      <c r="F77" t="s">
        <v>32</v>
      </c>
      <c r="G77" t="s">
        <v>33</v>
      </c>
      <c r="H77" t="s">
        <v>34</v>
      </c>
      <c r="I77" t="s">
        <v>35</v>
      </c>
      <c r="J77" t="s">
        <v>32</v>
      </c>
      <c r="K77" t="s">
        <v>36</v>
      </c>
      <c r="L77" t="s">
        <v>37</v>
      </c>
      <c r="M77" t="s">
        <v>264</v>
      </c>
      <c r="N77" t="s">
        <v>39</v>
      </c>
      <c r="O77" t="s">
        <v>40</v>
      </c>
      <c r="P77" t="s">
        <v>41</v>
      </c>
      <c r="Q77" t="s">
        <v>42</v>
      </c>
      <c r="R77" t="s">
        <v>32</v>
      </c>
      <c r="S77" t="s">
        <v>264</v>
      </c>
      <c r="T77" t="s">
        <v>265</v>
      </c>
      <c r="U77" t="s">
        <v>33</v>
      </c>
      <c r="V77" s="5">
        <v>45519</v>
      </c>
      <c r="W77" t="s">
        <v>44</v>
      </c>
    </row>
    <row r="78" spans="1:23" x14ac:dyDescent="0.25">
      <c r="A78" t="s">
        <v>266</v>
      </c>
      <c r="B78" t="s">
        <v>30</v>
      </c>
      <c r="C78" s="5">
        <v>45292</v>
      </c>
      <c r="D78" s="5">
        <v>45473</v>
      </c>
      <c r="E78" t="s">
        <v>146</v>
      </c>
      <c r="F78" t="s">
        <v>32</v>
      </c>
      <c r="G78" t="s">
        <v>33</v>
      </c>
      <c r="H78" t="s">
        <v>34</v>
      </c>
      <c r="I78" t="s">
        <v>35</v>
      </c>
      <c r="J78" t="s">
        <v>32</v>
      </c>
      <c r="K78" t="s">
        <v>36</v>
      </c>
      <c r="L78" t="s">
        <v>37</v>
      </c>
      <c r="M78" t="s">
        <v>267</v>
      </c>
      <c r="N78" t="s">
        <v>39</v>
      </c>
      <c r="O78" t="s">
        <v>40</v>
      </c>
      <c r="P78" t="s">
        <v>41</v>
      </c>
      <c r="Q78" t="s">
        <v>42</v>
      </c>
      <c r="R78" t="s">
        <v>32</v>
      </c>
      <c r="S78" t="s">
        <v>267</v>
      </c>
      <c r="T78" t="s">
        <v>268</v>
      </c>
      <c r="U78" t="s">
        <v>33</v>
      </c>
      <c r="V78" s="5">
        <v>45519</v>
      </c>
      <c r="W78" t="s">
        <v>44</v>
      </c>
    </row>
    <row r="79" spans="1:23" x14ac:dyDescent="0.25">
      <c r="A79" t="s">
        <v>269</v>
      </c>
      <c r="B79" t="s">
        <v>30</v>
      </c>
      <c r="C79" s="5">
        <v>45292</v>
      </c>
      <c r="D79" s="5">
        <v>45473</v>
      </c>
      <c r="E79" t="s">
        <v>65</v>
      </c>
      <c r="F79" t="s">
        <v>32</v>
      </c>
      <c r="G79" t="s">
        <v>33</v>
      </c>
      <c r="H79" t="s">
        <v>34</v>
      </c>
      <c r="I79" t="s">
        <v>35</v>
      </c>
      <c r="J79" t="s">
        <v>32</v>
      </c>
      <c r="K79" t="s">
        <v>36</v>
      </c>
      <c r="L79" t="s">
        <v>37</v>
      </c>
      <c r="M79" t="s">
        <v>270</v>
      </c>
      <c r="N79" t="s">
        <v>39</v>
      </c>
      <c r="O79" t="s">
        <v>40</v>
      </c>
      <c r="P79" t="s">
        <v>41</v>
      </c>
      <c r="Q79" t="s">
        <v>42</v>
      </c>
      <c r="R79" t="s">
        <v>32</v>
      </c>
      <c r="S79" t="s">
        <v>270</v>
      </c>
      <c r="T79" t="s">
        <v>271</v>
      </c>
      <c r="U79" t="s">
        <v>33</v>
      </c>
      <c r="V79" s="5">
        <v>45519</v>
      </c>
      <c r="W79" t="s">
        <v>44</v>
      </c>
    </row>
    <row r="80" spans="1:23" x14ac:dyDescent="0.25">
      <c r="A80" t="s">
        <v>272</v>
      </c>
      <c r="B80" t="s">
        <v>30</v>
      </c>
      <c r="C80" s="5">
        <v>45292</v>
      </c>
      <c r="D80" s="5">
        <v>45473</v>
      </c>
      <c r="E80" t="s">
        <v>61</v>
      </c>
      <c r="F80" t="s">
        <v>32</v>
      </c>
      <c r="G80" t="s">
        <v>33</v>
      </c>
      <c r="H80" t="s">
        <v>34</v>
      </c>
      <c r="I80" t="s">
        <v>35</v>
      </c>
      <c r="J80" t="s">
        <v>32</v>
      </c>
      <c r="K80" t="s">
        <v>36</v>
      </c>
      <c r="L80" t="s">
        <v>37</v>
      </c>
      <c r="M80" t="s">
        <v>273</v>
      </c>
      <c r="N80" t="s">
        <v>39</v>
      </c>
      <c r="O80" t="s">
        <v>40</v>
      </c>
      <c r="P80" t="s">
        <v>41</v>
      </c>
      <c r="Q80" t="s">
        <v>42</v>
      </c>
      <c r="R80" t="s">
        <v>32</v>
      </c>
      <c r="S80" t="s">
        <v>273</v>
      </c>
      <c r="T80" t="s">
        <v>274</v>
      </c>
      <c r="U80" t="s">
        <v>33</v>
      </c>
      <c r="V80" s="5">
        <v>45519</v>
      </c>
      <c r="W80" t="s">
        <v>44</v>
      </c>
    </row>
    <row r="81" spans="1:23" x14ac:dyDescent="0.25">
      <c r="A81" t="s">
        <v>275</v>
      </c>
      <c r="B81" t="s">
        <v>30</v>
      </c>
      <c r="C81" s="5">
        <v>45292</v>
      </c>
      <c r="D81" s="5">
        <v>45473</v>
      </c>
      <c r="E81" t="s">
        <v>65</v>
      </c>
      <c r="F81" t="s">
        <v>32</v>
      </c>
      <c r="G81" t="s">
        <v>33</v>
      </c>
      <c r="H81" t="s">
        <v>34</v>
      </c>
      <c r="I81" t="s">
        <v>35</v>
      </c>
      <c r="J81" t="s">
        <v>32</v>
      </c>
      <c r="K81" t="s">
        <v>36</v>
      </c>
      <c r="L81" t="s">
        <v>37</v>
      </c>
      <c r="M81" t="s">
        <v>276</v>
      </c>
      <c r="N81" t="s">
        <v>39</v>
      </c>
      <c r="O81" t="s">
        <v>40</v>
      </c>
      <c r="P81" t="s">
        <v>41</v>
      </c>
      <c r="Q81" t="s">
        <v>42</v>
      </c>
      <c r="R81" t="s">
        <v>32</v>
      </c>
      <c r="S81" t="s">
        <v>276</v>
      </c>
      <c r="T81" t="s">
        <v>277</v>
      </c>
      <c r="U81" t="s">
        <v>33</v>
      </c>
      <c r="V81" s="5">
        <v>45519</v>
      </c>
      <c r="W81" t="s">
        <v>44</v>
      </c>
    </row>
    <row r="82" spans="1:23" x14ac:dyDescent="0.25">
      <c r="A82" t="s">
        <v>278</v>
      </c>
      <c r="B82" t="s">
        <v>30</v>
      </c>
      <c r="C82" s="5">
        <v>45292</v>
      </c>
      <c r="D82" s="5">
        <v>45473</v>
      </c>
      <c r="E82" t="s">
        <v>53</v>
      </c>
      <c r="F82" t="s">
        <v>32</v>
      </c>
      <c r="G82" t="s">
        <v>33</v>
      </c>
      <c r="H82" t="s">
        <v>34</v>
      </c>
      <c r="I82" t="s">
        <v>35</v>
      </c>
      <c r="J82" t="s">
        <v>32</v>
      </c>
      <c r="K82" t="s">
        <v>36</v>
      </c>
      <c r="L82" t="s">
        <v>37</v>
      </c>
      <c r="M82" t="s">
        <v>279</v>
      </c>
      <c r="N82" t="s">
        <v>39</v>
      </c>
      <c r="O82" t="s">
        <v>40</v>
      </c>
      <c r="P82" t="s">
        <v>41</v>
      </c>
      <c r="Q82" t="s">
        <v>42</v>
      </c>
      <c r="R82" t="s">
        <v>32</v>
      </c>
      <c r="S82" t="s">
        <v>279</v>
      </c>
      <c r="T82" t="s">
        <v>280</v>
      </c>
      <c r="U82" t="s">
        <v>33</v>
      </c>
      <c r="V82" s="5">
        <v>45519</v>
      </c>
      <c r="W82" t="s">
        <v>44</v>
      </c>
    </row>
    <row r="83" spans="1:23" x14ac:dyDescent="0.25">
      <c r="A83" t="s">
        <v>281</v>
      </c>
      <c r="B83" t="s">
        <v>30</v>
      </c>
      <c r="C83" s="5">
        <v>45292</v>
      </c>
      <c r="D83" s="5">
        <v>45473</v>
      </c>
      <c r="E83" t="s">
        <v>61</v>
      </c>
      <c r="F83" t="s">
        <v>32</v>
      </c>
      <c r="G83" t="s">
        <v>33</v>
      </c>
      <c r="H83" t="s">
        <v>34</v>
      </c>
      <c r="I83" t="s">
        <v>35</v>
      </c>
      <c r="J83" t="s">
        <v>32</v>
      </c>
      <c r="K83" t="s">
        <v>36</v>
      </c>
      <c r="L83" t="s">
        <v>37</v>
      </c>
      <c r="M83" t="s">
        <v>282</v>
      </c>
      <c r="N83" t="s">
        <v>39</v>
      </c>
      <c r="O83" t="s">
        <v>40</v>
      </c>
      <c r="P83" t="s">
        <v>41</v>
      </c>
      <c r="Q83" t="s">
        <v>42</v>
      </c>
      <c r="R83" t="s">
        <v>32</v>
      </c>
      <c r="S83" t="s">
        <v>282</v>
      </c>
      <c r="T83" t="s">
        <v>283</v>
      </c>
      <c r="U83" t="s">
        <v>33</v>
      </c>
      <c r="V83" s="5">
        <v>45519</v>
      </c>
      <c r="W83" t="s">
        <v>44</v>
      </c>
    </row>
    <row r="84" spans="1:23" x14ac:dyDescent="0.25">
      <c r="A84" t="s">
        <v>284</v>
      </c>
      <c r="B84" t="s">
        <v>30</v>
      </c>
      <c r="C84" s="5">
        <v>45292</v>
      </c>
      <c r="D84" s="5">
        <v>45473</v>
      </c>
      <c r="E84" t="s">
        <v>285</v>
      </c>
      <c r="F84" t="s">
        <v>32</v>
      </c>
      <c r="G84" t="s">
        <v>33</v>
      </c>
      <c r="H84" t="s">
        <v>34</v>
      </c>
      <c r="I84" t="s">
        <v>35</v>
      </c>
      <c r="J84" t="s">
        <v>32</v>
      </c>
      <c r="K84" t="s">
        <v>36</v>
      </c>
      <c r="L84" t="s">
        <v>37</v>
      </c>
      <c r="M84" t="s">
        <v>286</v>
      </c>
      <c r="N84" t="s">
        <v>39</v>
      </c>
      <c r="O84" t="s">
        <v>40</v>
      </c>
      <c r="P84" t="s">
        <v>41</v>
      </c>
      <c r="Q84" t="s">
        <v>42</v>
      </c>
      <c r="R84" t="s">
        <v>32</v>
      </c>
      <c r="S84" t="s">
        <v>286</v>
      </c>
      <c r="T84" t="s">
        <v>287</v>
      </c>
      <c r="U84" t="s">
        <v>33</v>
      </c>
      <c r="V84" s="5">
        <v>45519</v>
      </c>
      <c r="W84" t="s">
        <v>44</v>
      </c>
    </row>
    <row r="85" spans="1:23" x14ac:dyDescent="0.25">
      <c r="A85" t="s">
        <v>288</v>
      </c>
      <c r="B85" t="s">
        <v>30</v>
      </c>
      <c r="C85" s="5">
        <v>45292</v>
      </c>
      <c r="D85" s="5">
        <v>45473</v>
      </c>
      <c r="E85" t="s">
        <v>186</v>
      </c>
      <c r="F85" t="s">
        <v>32</v>
      </c>
      <c r="G85" t="s">
        <v>33</v>
      </c>
      <c r="H85" t="s">
        <v>34</v>
      </c>
      <c r="I85" t="s">
        <v>35</v>
      </c>
      <c r="J85" t="s">
        <v>32</v>
      </c>
      <c r="K85" t="s">
        <v>36</v>
      </c>
      <c r="L85" t="s">
        <v>37</v>
      </c>
      <c r="M85" t="s">
        <v>289</v>
      </c>
      <c r="N85" t="s">
        <v>39</v>
      </c>
      <c r="O85" t="s">
        <v>40</v>
      </c>
      <c r="P85" t="s">
        <v>41</v>
      </c>
      <c r="Q85" t="s">
        <v>42</v>
      </c>
      <c r="R85" t="s">
        <v>32</v>
      </c>
      <c r="S85" t="s">
        <v>289</v>
      </c>
      <c r="T85" t="s">
        <v>290</v>
      </c>
      <c r="U85" t="s">
        <v>33</v>
      </c>
      <c r="V85" s="5">
        <v>45519</v>
      </c>
      <c r="W85" t="s">
        <v>44</v>
      </c>
    </row>
    <row r="86" spans="1:23" x14ac:dyDescent="0.25">
      <c r="A86" t="s">
        <v>291</v>
      </c>
      <c r="B86" t="s">
        <v>30</v>
      </c>
      <c r="C86" s="5">
        <v>45292</v>
      </c>
      <c r="D86" s="5">
        <v>45473</v>
      </c>
      <c r="E86" t="s">
        <v>61</v>
      </c>
      <c r="F86" t="s">
        <v>32</v>
      </c>
      <c r="G86" t="s">
        <v>33</v>
      </c>
      <c r="H86" t="s">
        <v>34</v>
      </c>
      <c r="I86" t="s">
        <v>35</v>
      </c>
      <c r="J86" t="s">
        <v>32</v>
      </c>
      <c r="K86" t="s">
        <v>36</v>
      </c>
      <c r="L86" t="s">
        <v>37</v>
      </c>
      <c r="M86" t="s">
        <v>292</v>
      </c>
      <c r="N86" t="s">
        <v>39</v>
      </c>
      <c r="O86" t="s">
        <v>40</v>
      </c>
      <c r="P86" t="s">
        <v>41</v>
      </c>
      <c r="Q86" t="s">
        <v>42</v>
      </c>
      <c r="R86" t="s">
        <v>32</v>
      </c>
      <c r="S86" t="s">
        <v>292</v>
      </c>
      <c r="T86" t="s">
        <v>43</v>
      </c>
      <c r="U86" t="s">
        <v>33</v>
      </c>
      <c r="V86" s="5">
        <v>45519</v>
      </c>
      <c r="W86" t="s">
        <v>44</v>
      </c>
    </row>
    <row r="87" spans="1:23" x14ac:dyDescent="0.25">
      <c r="A87" t="s">
        <v>293</v>
      </c>
      <c r="B87" t="s">
        <v>30</v>
      </c>
      <c r="C87" s="5">
        <v>45292</v>
      </c>
      <c r="D87" s="5">
        <v>45473</v>
      </c>
      <c r="E87" t="s">
        <v>65</v>
      </c>
      <c r="F87" t="s">
        <v>32</v>
      </c>
      <c r="G87" t="s">
        <v>33</v>
      </c>
      <c r="H87" t="s">
        <v>34</v>
      </c>
      <c r="I87" t="s">
        <v>35</v>
      </c>
      <c r="J87" t="s">
        <v>32</v>
      </c>
      <c r="K87" t="s">
        <v>36</v>
      </c>
      <c r="L87" t="s">
        <v>37</v>
      </c>
      <c r="M87" t="s">
        <v>294</v>
      </c>
      <c r="N87" t="s">
        <v>39</v>
      </c>
      <c r="O87" t="s">
        <v>40</v>
      </c>
      <c r="P87" t="s">
        <v>41</v>
      </c>
      <c r="Q87" t="s">
        <v>42</v>
      </c>
      <c r="R87" t="s">
        <v>32</v>
      </c>
      <c r="S87" t="s">
        <v>294</v>
      </c>
      <c r="T87" t="s">
        <v>295</v>
      </c>
      <c r="U87" t="s">
        <v>33</v>
      </c>
      <c r="V87" s="5">
        <v>45519</v>
      </c>
      <c r="W87" t="s">
        <v>44</v>
      </c>
    </row>
    <row r="88" spans="1:23" x14ac:dyDescent="0.25">
      <c r="A88" t="s">
        <v>296</v>
      </c>
      <c r="B88" t="s">
        <v>30</v>
      </c>
      <c r="C88" s="5">
        <v>45292</v>
      </c>
      <c r="D88" s="5">
        <v>45473</v>
      </c>
      <c r="E88" t="s">
        <v>285</v>
      </c>
      <c r="F88" t="s">
        <v>32</v>
      </c>
      <c r="G88" t="s">
        <v>33</v>
      </c>
      <c r="H88" t="s">
        <v>34</v>
      </c>
      <c r="I88" t="s">
        <v>35</v>
      </c>
      <c r="J88" t="s">
        <v>32</v>
      </c>
      <c r="K88" t="s">
        <v>36</v>
      </c>
      <c r="L88" t="s">
        <v>37</v>
      </c>
      <c r="M88" t="s">
        <v>297</v>
      </c>
      <c r="N88" t="s">
        <v>39</v>
      </c>
      <c r="O88" t="s">
        <v>40</v>
      </c>
      <c r="P88" t="s">
        <v>41</v>
      </c>
      <c r="Q88" t="s">
        <v>42</v>
      </c>
      <c r="R88" t="s">
        <v>32</v>
      </c>
      <c r="S88" t="s">
        <v>297</v>
      </c>
      <c r="T88" t="s">
        <v>298</v>
      </c>
      <c r="U88" t="s">
        <v>33</v>
      </c>
      <c r="V88" s="5">
        <v>45519</v>
      </c>
      <c r="W88" t="s">
        <v>44</v>
      </c>
    </row>
    <row r="89" spans="1:23" x14ac:dyDescent="0.25">
      <c r="A89" t="s">
        <v>299</v>
      </c>
      <c r="B89" t="s">
        <v>30</v>
      </c>
      <c r="C89" s="5">
        <v>45292</v>
      </c>
      <c r="D89" s="5">
        <v>45473</v>
      </c>
      <c r="E89" t="s">
        <v>61</v>
      </c>
      <c r="F89" t="s">
        <v>32</v>
      </c>
      <c r="G89" t="s">
        <v>33</v>
      </c>
      <c r="H89" t="s">
        <v>34</v>
      </c>
      <c r="I89" t="s">
        <v>35</v>
      </c>
      <c r="J89" t="s">
        <v>32</v>
      </c>
      <c r="K89" t="s">
        <v>36</v>
      </c>
      <c r="L89" t="s">
        <v>37</v>
      </c>
      <c r="M89" t="s">
        <v>300</v>
      </c>
      <c r="N89" t="s">
        <v>39</v>
      </c>
      <c r="O89" t="s">
        <v>40</v>
      </c>
      <c r="P89" t="s">
        <v>41</v>
      </c>
      <c r="Q89" t="s">
        <v>42</v>
      </c>
      <c r="R89" t="s">
        <v>32</v>
      </c>
      <c r="S89" t="s">
        <v>300</v>
      </c>
      <c r="T89" t="s">
        <v>301</v>
      </c>
      <c r="U89" t="s">
        <v>33</v>
      </c>
      <c r="V89" s="5">
        <v>45519</v>
      </c>
      <c r="W89" t="s">
        <v>44</v>
      </c>
    </row>
    <row r="90" spans="1:23" x14ac:dyDescent="0.25">
      <c r="A90" t="s">
        <v>302</v>
      </c>
      <c r="B90" t="s">
        <v>30</v>
      </c>
      <c r="C90" s="5">
        <v>45292</v>
      </c>
      <c r="D90" s="5">
        <v>45473</v>
      </c>
      <c r="E90" t="s">
        <v>61</v>
      </c>
      <c r="F90" t="s">
        <v>32</v>
      </c>
      <c r="G90" t="s">
        <v>33</v>
      </c>
      <c r="H90" t="s">
        <v>34</v>
      </c>
      <c r="I90" t="s">
        <v>35</v>
      </c>
      <c r="J90" t="s">
        <v>32</v>
      </c>
      <c r="K90" t="s">
        <v>36</v>
      </c>
      <c r="L90" t="s">
        <v>37</v>
      </c>
      <c r="M90" t="s">
        <v>303</v>
      </c>
      <c r="N90" t="s">
        <v>39</v>
      </c>
      <c r="O90" t="s">
        <v>40</v>
      </c>
      <c r="P90" t="s">
        <v>41</v>
      </c>
      <c r="Q90" t="s">
        <v>42</v>
      </c>
      <c r="R90" t="s">
        <v>32</v>
      </c>
      <c r="S90" t="s">
        <v>303</v>
      </c>
      <c r="T90" t="s">
        <v>304</v>
      </c>
      <c r="U90" t="s">
        <v>33</v>
      </c>
      <c r="V90" s="5">
        <v>45519</v>
      </c>
      <c r="W90" t="s">
        <v>44</v>
      </c>
    </row>
    <row r="91" spans="1:23" x14ac:dyDescent="0.25">
      <c r="A91" t="s">
        <v>305</v>
      </c>
      <c r="B91" t="s">
        <v>30</v>
      </c>
      <c r="C91" s="5">
        <v>45292</v>
      </c>
      <c r="D91" s="5">
        <v>45473</v>
      </c>
      <c r="E91" t="s">
        <v>142</v>
      </c>
      <c r="F91" t="s">
        <v>32</v>
      </c>
      <c r="G91" t="s">
        <v>33</v>
      </c>
      <c r="H91" t="s">
        <v>34</v>
      </c>
      <c r="I91" t="s">
        <v>35</v>
      </c>
      <c r="J91" t="s">
        <v>32</v>
      </c>
      <c r="K91" t="s">
        <v>36</v>
      </c>
      <c r="L91" t="s">
        <v>37</v>
      </c>
      <c r="M91" t="s">
        <v>306</v>
      </c>
      <c r="N91" t="s">
        <v>39</v>
      </c>
      <c r="O91" t="s">
        <v>40</v>
      </c>
      <c r="P91" t="s">
        <v>41</v>
      </c>
      <c r="Q91" t="s">
        <v>42</v>
      </c>
      <c r="R91" t="s">
        <v>32</v>
      </c>
      <c r="S91" t="s">
        <v>306</v>
      </c>
      <c r="T91" t="s">
        <v>307</v>
      </c>
      <c r="U91" t="s">
        <v>33</v>
      </c>
      <c r="V91" s="5">
        <v>45519</v>
      </c>
      <c r="W91" t="s">
        <v>44</v>
      </c>
    </row>
    <row r="92" spans="1:23" x14ac:dyDescent="0.25">
      <c r="A92" t="s">
        <v>308</v>
      </c>
      <c r="B92" t="s">
        <v>30</v>
      </c>
      <c r="C92" s="5">
        <v>45292</v>
      </c>
      <c r="D92" s="5">
        <v>45473</v>
      </c>
      <c r="E92" t="s">
        <v>31</v>
      </c>
      <c r="F92" t="s">
        <v>32</v>
      </c>
      <c r="G92" t="s">
        <v>33</v>
      </c>
      <c r="H92" t="s">
        <v>34</v>
      </c>
      <c r="I92" t="s">
        <v>35</v>
      </c>
      <c r="J92" t="s">
        <v>32</v>
      </c>
      <c r="K92" t="s">
        <v>36</v>
      </c>
      <c r="L92" t="s">
        <v>37</v>
      </c>
      <c r="M92" t="s">
        <v>309</v>
      </c>
      <c r="N92" t="s">
        <v>39</v>
      </c>
      <c r="O92" t="s">
        <v>40</v>
      </c>
      <c r="P92" t="s">
        <v>41</v>
      </c>
      <c r="Q92" t="s">
        <v>42</v>
      </c>
      <c r="R92" t="s">
        <v>32</v>
      </c>
      <c r="S92" t="s">
        <v>309</v>
      </c>
      <c r="T92" t="s">
        <v>310</v>
      </c>
      <c r="U92" t="s">
        <v>33</v>
      </c>
      <c r="V92" s="5">
        <v>45519</v>
      </c>
      <c r="W92" t="s">
        <v>44</v>
      </c>
    </row>
    <row r="93" spans="1:23" x14ac:dyDescent="0.25">
      <c r="A93" t="s">
        <v>311</v>
      </c>
      <c r="B93" t="s">
        <v>30</v>
      </c>
      <c r="C93" s="5">
        <v>45292</v>
      </c>
      <c r="D93" s="5">
        <v>45473</v>
      </c>
      <c r="E93" t="s">
        <v>31</v>
      </c>
      <c r="F93" t="s">
        <v>32</v>
      </c>
      <c r="G93" t="s">
        <v>33</v>
      </c>
      <c r="H93" t="s">
        <v>34</v>
      </c>
      <c r="I93" t="s">
        <v>35</v>
      </c>
      <c r="J93" t="s">
        <v>32</v>
      </c>
      <c r="K93" t="s">
        <v>36</v>
      </c>
      <c r="L93" t="s">
        <v>37</v>
      </c>
      <c r="M93" t="s">
        <v>312</v>
      </c>
      <c r="N93" t="s">
        <v>39</v>
      </c>
      <c r="O93" t="s">
        <v>40</v>
      </c>
      <c r="P93" t="s">
        <v>41</v>
      </c>
      <c r="Q93" t="s">
        <v>42</v>
      </c>
      <c r="R93" t="s">
        <v>32</v>
      </c>
      <c r="S93" t="s">
        <v>312</v>
      </c>
      <c r="T93" t="s">
        <v>313</v>
      </c>
      <c r="U93" t="s">
        <v>33</v>
      </c>
      <c r="V93" s="5">
        <v>45519</v>
      </c>
      <c r="W93" t="s">
        <v>44</v>
      </c>
    </row>
    <row r="94" spans="1:23" x14ac:dyDescent="0.25">
      <c r="A94" t="s">
        <v>314</v>
      </c>
      <c r="B94" t="s">
        <v>30</v>
      </c>
      <c r="C94" s="5">
        <v>45292</v>
      </c>
      <c r="D94" s="5">
        <v>45473</v>
      </c>
      <c r="E94" t="s">
        <v>146</v>
      </c>
      <c r="F94" t="s">
        <v>32</v>
      </c>
      <c r="G94" t="s">
        <v>33</v>
      </c>
      <c r="H94" t="s">
        <v>34</v>
      </c>
      <c r="I94" t="s">
        <v>35</v>
      </c>
      <c r="J94" t="s">
        <v>32</v>
      </c>
      <c r="K94" t="s">
        <v>36</v>
      </c>
      <c r="L94" t="s">
        <v>37</v>
      </c>
      <c r="M94" t="s">
        <v>315</v>
      </c>
      <c r="N94" t="s">
        <v>39</v>
      </c>
      <c r="O94" t="s">
        <v>40</v>
      </c>
      <c r="P94" t="s">
        <v>41</v>
      </c>
      <c r="Q94" t="s">
        <v>42</v>
      </c>
      <c r="R94" t="s">
        <v>32</v>
      </c>
      <c r="S94" t="s">
        <v>315</v>
      </c>
      <c r="T94" t="s">
        <v>316</v>
      </c>
      <c r="U94" t="s">
        <v>33</v>
      </c>
      <c r="V94" s="5">
        <v>45519</v>
      </c>
      <c r="W94" t="s">
        <v>44</v>
      </c>
    </row>
    <row r="95" spans="1:23" x14ac:dyDescent="0.25">
      <c r="A95" t="s">
        <v>317</v>
      </c>
      <c r="B95" t="s">
        <v>30</v>
      </c>
      <c r="C95" s="5">
        <v>45292</v>
      </c>
      <c r="D95" s="5">
        <v>45473</v>
      </c>
      <c r="E95" t="s">
        <v>72</v>
      </c>
      <c r="F95" t="s">
        <v>32</v>
      </c>
      <c r="G95" t="s">
        <v>33</v>
      </c>
      <c r="H95" t="s">
        <v>34</v>
      </c>
      <c r="I95" t="s">
        <v>35</v>
      </c>
      <c r="J95" t="s">
        <v>32</v>
      </c>
      <c r="K95" t="s">
        <v>36</v>
      </c>
      <c r="L95" t="s">
        <v>37</v>
      </c>
      <c r="M95" t="s">
        <v>318</v>
      </c>
      <c r="N95" t="s">
        <v>39</v>
      </c>
      <c r="O95" t="s">
        <v>40</v>
      </c>
      <c r="P95" t="s">
        <v>41</v>
      </c>
      <c r="Q95" t="s">
        <v>42</v>
      </c>
      <c r="R95" t="s">
        <v>32</v>
      </c>
      <c r="S95" t="s">
        <v>318</v>
      </c>
      <c r="T95" t="s">
        <v>319</v>
      </c>
      <c r="U95" t="s">
        <v>33</v>
      </c>
      <c r="V95" s="5">
        <v>45519</v>
      </c>
      <c r="W95" t="s">
        <v>44</v>
      </c>
    </row>
    <row r="96" spans="1:23" x14ac:dyDescent="0.25">
      <c r="A96" t="s">
        <v>320</v>
      </c>
      <c r="B96" t="s">
        <v>30</v>
      </c>
      <c r="C96" s="5">
        <v>45292</v>
      </c>
      <c r="D96" s="5">
        <v>45473</v>
      </c>
      <c r="E96" t="s">
        <v>142</v>
      </c>
      <c r="F96" t="s">
        <v>32</v>
      </c>
      <c r="G96" t="s">
        <v>33</v>
      </c>
      <c r="H96" t="s">
        <v>34</v>
      </c>
      <c r="I96" t="s">
        <v>35</v>
      </c>
      <c r="J96" t="s">
        <v>32</v>
      </c>
      <c r="K96" t="s">
        <v>36</v>
      </c>
      <c r="L96" t="s">
        <v>37</v>
      </c>
      <c r="M96" t="s">
        <v>321</v>
      </c>
      <c r="N96" t="s">
        <v>39</v>
      </c>
      <c r="O96" t="s">
        <v>40</v>
      </c>
      <c r="P96" t="s">
        <v>41</v>
      </c>
      <c r="Q96" t="s">
        <v>42</v>
      </c>
      <c r="R96" t="s">
        <v>32</v>
      </c>
      <c r="S96" t="s">
        <v>321</v>
      </c>
      <c r="T96" t="s">
        <v>322</v>
      </c>
      <c r="U96" t="s">
        <v>33</v>
      </c>
      <c r="V96" s="5">
        <v>45519</v>
      </c>
      <c r="W96" t="s">
        <v>44</v>
      </c>
    </row>
    <row r="97" spans="1:23" x14ac:dyDescent="0.25">
      <c r="A97" t="s">
        <v>323</v>
      </c>
      <c r="B97" t="s">
        <v>30</v>
      </c>
      <c r="C97" s="5">
        <v>45292</v>
      </c>
      <c r="D97" s="5">
        <v>45473</v>
      </c>
      <c r="E97" t="s">
        <v>65</v>
      </c>
      <c r="F97" t="s">
        <v>32</v>
      </c>
      <c r="G97" t="s">
        <v>33</v>
      </c>
      <c r="H97" t="s">
        <v>34</v>
      </c>
      <c r="I97" t="s">
        <v>35</v>
      </c>
      <c r="J97" t="s">
        <v>32</v>
      </c>
      <c r="K97" t="s">
        <v>36</v>
      </c>
      <c r="L97" t="s">
        <v>37</v>
      </c>
      <c r="M97" t="s">
        <v>324</v>
      </c>
      <c r="N97" t="s">
        <v>39</v>
      </c>
      <c r="O97" t="s">
        <v>40</v>
      </c>
      <c r="P97" t="s">
        <v>41</v>
      </c>
      <c r="Q97" t="s">
        <v>42</v>
      </c>
      <c r="R97" t="s">
        <v>32</v>
      </c>
      <c r="S97" t="s">
        <v>324</v>
      </c>
      <c r="T97" t="s">
        <v>325</v>
      </c>
      <c r="U97" t="s">
        <v>33</v>
      </c>
      <c r="V97" s="5">
        <v>45519</v>
      </c>
      <c r="W97" t="s">
        <v>44</v>
      </c>
    </row>
    <row r="98" spans="1:23" x14ac:dyDescent="0.25">
      <c r="A98" t="s">
        <v>326</v>
      </c>
      <c r="B98" t="s">
        <v>30</v>
      </c>
      <c r="C98" s="5">
        <v>45292</v>
      </c>
      <c r="D98" s="5">
        <v>45473</v>
      </c>
      <c r="E98" t="s">
        <v>31</v>
      </c>
      <c r="F98" t="s">
        <v>32</v>
      </c>
      <c r="G98" t="s">
        <v>33</v>
      </c>
      <c r="H98" t="s">
        <v>34</v>
      </c>
      <c r="I98" t="s">
        <v>35</v>
      </c>
      <c r="J98" t="s">
        <v>32</v>
      </c>
      <c r="K98" t="s">
        <v>36</v>
      </c>
      <c r="L98" t="s">
        <v>37</v>
      </c>
      <c r="M98" t="s">
        <v>327</v>
      </c>
      <c r="N98" t="s">
        <v>39</v>
      </c>
      <c r="O98" t="s">
        <v>40</v>
      </c>
      <c r="P98" t="s">
        <v>41</v>
      </c>
      <c r="Q98" t="s">
        <v>42</v>
      </c>
      <c r="R98" t="s">
        <v>32</v>
      </c>
      <c r="S98" t="s">
        <v>327</v>
      </c>
      <c r="T98" t="s">
        <v>328</v>
      </c>
      <c r="U98" t="s">
        <v>33</v>
      </c>
      <c r="V98" s="5">
        <v>45519</v>
      </c>
      <c r="W98" t="s">
        <v>44</v>
      </c>
    </row>
    <row r="99" spans="1:23" x14ac:dyDescent="0.25">
      <c r="A99" t="s">
        <v>329</v>
      </c>
      <c r="B99" t="s">
        <v>30</v>
      </c>
      <c r="C99" s="5">
        <v>45292</v>
      </c>
      <c r="D99" s="5">
        <v>45473</v>
      </c>
      <c r="E99" t="s">
        <v>114</v>
      </c>
      <c r="F99" t="s">
        <v>32</v>
      </c>
      <c r="G99" t="s">
        <v>33</v>
      </c>
      <c r="H99" t="s">
        <v>34</v>
      </c>
      <c r="I99" t="s">
        <v>35</v>
      </c>
      <c r="J99" t="s">
        <v>32</v>
      </c>
      <c r="K99" t="s">
        <v>36</v>
      </c>
      <c r="L99" t="s">
        <v>37</v>
      </c>
      <c r="M99" t="s">
        <v>330</v>
      </c>
      <c r="N99" t="s">
        <v>39</v>
      </c>
      <c r="O99" t="s">
        <v>40</v>
      </c>
      <c r="P99" t="s">
        <v>41</v>
      </c>
      <c r="Q99" t="s">
        <v>42</v>
      </c>
      <c r="R99" t="s">
        <v>32</v>
      </c>
      <c r="S99" t="s">
        <v>330</v>
      </c>
      <c r="T99" t="s">
        <v>80</v>
      </c>
      <c r="U99" t="s">
        <v>33</v>
      </c>
      <c r="V99" s="5">
        <v>45519</v>
      </c>
      <c r="W99" t="s">
        <v>44</v>
      </c>
    </row>
    <row r="100" spans="1:23" x14ac:dyDescent="0.25">
      <c r="A100" t="s">
        <v>331</v>
      </c>
      <c r="B100" t="s">
        <v>30</v>
      </c>
      <c r="C100" s="5">
        <v>45292</v>
      </c>
      <c r="D100" s="5">
        <v>45473</v>
      </c>
      <c r="E100" t="s">
        <v>285</v>
      </c>
      <c r="F100" t="s">
        <v>32</v>
      </c>
      <c r="G100" t="s">
        <v>33</v>
      </c>
      <c r="H100" t="s">
        <v>34</v>
      </c>
      <c r="I100" t="s">
        <v>35</v>
      </c>
      <c r="J100" t="s">
        <v>32</v>
      </c>
      <c r="K100" t="s">
        <v>36</v>
      </c>
      <c r="L100" t="s">
        <v>37</v>
      </c>
      <c r="M100" t="s">
        <v>332</v>
      </c>
      <c r="N100" t="s">
        <v>39</v>
      </c>
      <c r="O100" t="s">
        <v>40</v>
      </c>
      <c r="P100" t="s">
        <v>41</v>
      </c>
      <c r="Q100" t="s">
        <v>42</v>
      </c>
      <c r="R100" t="s">
        <v>32</v>
      </c>
      <c r="S100" t="s">
        <v>332</v>
      </c>
      <c r="T100" t="s">
        <v>333</v>
      </c>
      <c r="U100" t="s">
        <v>33</v>
      </c>
      <c r="V100" s="5">
        <v>45519</v>
      </c>
      <c r="W100" t="s">
        <v>44</v>
      </c>
    </row>
    <row r="101" spans="1:23" x14ac:dyDescent="0.25">
      <c r="A101" t="s">
        <v>334</v>
      </c>
      <c r="B101" t="s">
        <v>30</v>
      </c>
      <c r="C101" s="5">
        <v>45292</v>
      </c>
      <c r="D101" s="5">
        <v>45473</v>
      </c>
      <c r="E101" t="s">
        <v>61</v>
      </c>
      <c r="F101" t="s">
        <v>32</v>
      </c>
      <c r="G101" t="s">
        <v>33</v>
      </c>
      <c r="H101" t="s">
        <v>34</v>
      </c>
      <c r="I101" t="s">
        <v>35</v>
      </c>
      <c r="J101" t="s">
        <v>32</v>
      </c>
      <c r="K101" t="s">
        <v>36</v>
      </c>
      <c r="L101" t="s">
        <v>37</v>
      </c>
      <c r="M101" t="s">
        <v>335</v>
      </c>
      <c r="N101" t="s">
        <v>39</v>
      </c>
      <c r="O101" t="s">
        <v>40</v>
      </c>
      <c r="P101" t="s">
        <v>41</v>
      </c>
      <c r="Q101" t="s">
        <v>42</v>
      </c>
      <c r="R101" t="s">
        <v>32</v>
      </c>
      <c r="S101" t="s">
        <v>335</v>
      </c>
      <c r="T101" t="s">
        <v>336</v>
      </c>
      <c r="U101" t="s">
        <v>33</v>
      </c>
      <c r="V101" s="5">
        <v>45519</v>
      </c>
      <c r="W101" t="s">
        <v>44</v>
      </c>
    </row>
    <row r="102" spans="1:23" x14ac:dyDescent="0.25">
      <c r="A102" t="s">
        <v>337</v>
      </c>
      <c r="B102" t="s">
        <v>30</v>
      </c>
      <c r="C102" s="5">
        <v>45292</v>
      </c>
      <c r="D102" s="5">
        <v>45473</v>
      </c>
      <c r="E102" t="s">
        <v>61</v>
      </c>
      <c r="F102" t="s">
        <v>32</v>
      </c>
      <c r="G102" t="s">
        <v>33</v>
      </c>
      <c r="H102" t="s">
        <v>34</v>
      </c>
      <c r="I102" t="s">
        <v>35</v>
      </c>
      <c r="J102" t="s">
        <v>32</v>
      </c>
      <c r="K102" t="s">
        <v>36</v>
      </c>
      <c r="L102" t="s">
        <v>37</v>
      </c>
      <c r="M102" t="s">
        <v>338</v>
      </c>
      <c r="N102" t="s">
        <v>39</v>
      </c>
      <c r="O102" t="s">
        <v>40</v>
      </c>
      <c r="P102" t="s">
        <v>41</v>
      </c>
      <c r="Q102" t="s">
        <v>42</v>
      </c>
      <c r="R102" t="s">
        <v>32</v>
      </c>
      <c r="S102" t="s">
        <v>338</v>
      </c>
      <c r="T102" t="s">
        <v>339</v>
      </c>
      <c r="U102" t="s">
        <v>33</v>
      </c>
      <c r="V102" s="5">
        <v>45519</v>
      </c>
      <c r="W102" t="s">
        <v>44</v>
      </c>
    </row>
    <row r="103" spans="1:23" x14ac:dyDescent="0.25">
      <c r="A103" t="s">
        <v>340</v>
      </c>
      <c r="B103" t="s">
        <v>30</v>
      </c>
      <c r="C103" s="5">
        <v>45292</v>
      </c>
      <c r="D103" s="5">
        <v>45473</v>
      </c>
      <c r="E103" t="s">
        <v>61</v>
      </c>
      <c r="F103" t="s">
        <v>32</v>
      </c>
      <c r="G103" t="s">
        <v>33</v>
      </c>
      <c r="H103" t="s">
        <v>34</v>
      </c>
      <c r="I103" t="s">
        <v>35</v>
      </c>
      <c r="J103" t="s">
        <v>32</v>
      </c>
      <c r="K103" t="s">
        <v>36</v>
      </c>
      <c r="L103" t="s">
        <v>37</v>
      </c>
      <c r="M103" t="s">
        <v>341</v>
      </c>
      <c r="N103" t="s">
        <v>39</v>
      </c>
      <c r="O103" t="s">
        <v>40</v>
      </c>
      <c r="P103" t="s">
        <v>41</v>
      </c>
      <c r="Q103" t="s">
        <v>42</v>
      </c>
      <c r="R103" t="s">
        <v>32</v>
      </c>
      <c r="S103" t="s">
        <v>341</v>
      </c>
      <c r="T103" t="s">
        <v>342</v>
      </c>
      <c r="U103" t="s">
        <v>33</v>
      </c>
      <c r="V103" s="5">
        <v>45519</v>
      </c>
      <c r="W103" t="s">
        <v>44</v>
      </c>
    </row>
    <row r="104" spans="1:23" x14ac:dyDescent="0.25">
      <c r="A104" t="s">
        <v>343</v>
      </c>
      <c r="B104" t="s">
        <v>30</v>
      </c>
      <c r="C104" s="5">
        <v>45292</v>
      </c>
      <c r="D104" s="5">
        <v>45473</v>
      </c>
      <c r="E104" t="s">
        <v>31</v>
      </c>
      <c r="F104" t="s">
        <v>32</v>
      </c>
      <c r="G104" t="s">
        <v>33</v>
      </c>
      <c r="H104" t="s">
        <v>34</v>
      </c>
      <c r="I104" t="s">
        <v>35</v>
      </c>
      <c r="J104" t="s">
        <v>32</v>
      </c>
      <c r="K104" t="s">
        <v>36</v>
      </c>
      <c r="L104" t="s">
        <v>37</v>
      </c>
      <c r="M104" t="s">
        <v>344</v>
      </c>
      <c r="N104" t="s">
        <v>39</v>
      </c>
      <c r="O104" t="s">
        <v>40</v>
      </c>
      <c r="P104" t="s">
        <v>41</v>
      </c>
      <c r="Q104" t="s">
        <v>42</v>
      </c>
      <c r="R104" t="s">
        <v>32</v>
      </c>
      <c r="S104" t="s">
        <v>344</v>
      </c>
      <c r="T104" t="s">
        <v>345</v>
      </c>
      <c r="U104" t="s">
        <v>33</v>
      </c>
      <c r="V104" s="5">
        <v>45519</v>
      </c>
      <c r="W104" t="s">
        <v>44</v>
      </c>
    </row>
    <row r="105" spans="1:23" x14ac:dyDescent="0.25">
      <c r="A105" t="s">
        <v>346</v>
      </c>
      <c r="B105" t="s">
        <v>30</v>
      </c>
      <c r="C105" s="5">
        <v>45292</v>
      </c>
      <c r="D105" s="5">
        <v>45473</v>
      </c>
      <c r="E105" t="s">
        <v>31</v>
      </c>
      <c r="F105" t="s">
        <v>32</v>
      </c>
      <c r="G105" t="s">
        <v>33</v>
      </c>
      <c r="H105" t="s">
        <v>34</v>
      </c>
      <c r="I105" t="s">
        <v>35</v>
      </c>
      <c r="J105" t="s">
        <v>32</v>
      </c>
      <c r="K105" t="s">
        <v>36</v>
      </c>
      <c r="L105" t="s">
        <v>37</v>
      </c>
      <c r="M105" t="s">
        <v>347</v>
      </c>
      <c r="N105" t="s">
        <v>39</v>
      </c>
      <c r="O105" t="s">
        <v>40</v>
      </c>
      <c r="P105" t="s">
        <v>41</v>
      </c>
      <c r="Q105" t="s">
        <v>42</v>
      </c>
      <c r="R105" t="s">
        <v>32</v>
      </c>
      <c r="S105" t="s">
        <v>347</v>
      </c>
      <c r="T105" t="s">
        <v>348</v>
      </c>
      <c r="U105" t="s">
        <v>33</v>
      </c>
      <c r="V105" s="5">
        <v>45519</v>
      </c>
      <c r="W105" t="s">
        <v>44</v>
      </c>
    </row>
    <row r="106" spans="1:23" x14ac:dyDescent="0.25">
      <c r="A106" t="s">
        <v>349</v>
      </c>
      <c r="B106" t="s">
        <v>30</v>
      </c>
      <c r="C106" s="5">
        <v>45292</v>
      </c>
      <c r="D106" s="5">
        <v>45473</v>
      </c>
      <c r="E106" t="s">
        <v>31</v>
      </c>
      <c r="F106" t="s">
        <v>32</v>
      </c>
      <c r="G106" t="s">
        <v>33</v>
      </c>
      <c r="H106" t="s">
        <v>34</v>
      </c>
      <c r="I106" t="s">
        <v>35</v>
      </c>
      <c r="J106" t="s">
        <v>32</v>
      </c>
      <c r="K106" t="s">
        <v>36</v>
      </c>
      <c r="L106" t="s">
        <v>37</v>
      </c>
      <c r="M106" t="s">
        <v>350</v>
      </c>
      <c r="N106" t="s">
        <v>39</v>
      </c>
      <c r="O106" t="s">
        <v>40</v>
      </c>
      <c r="P106" t="s">
        <v>41</v>
      </c>
      <c r="Q106" t="s">
        <v>42</v>
      </c>
      <c r="R106" t="s">
        <v>32</v>
      </c>
      <c r="S106" t="s">
        <v>350</v>
      </c>
      <c r="T106" t="s">
        <v>351</v>
      </c>
      <c r="U106" t="s">
        <v>33</v>
      </c>
      <c r="V106" s="5">
        <v>45519</v>
      </c>
      <c r="W106" t="s">
        <v>44</v>
      </c>
    </row>
    <row r="107" spans="1:23" x14ac:dyDescent="0.25">
      <c r="A107" t="s">
        <v>352</v>
      </c>
      <c r="B107" t="s">
        <v>30</v>
      </c>
      <c r="C107" s="5">
        <v>45292</v>
      </c>
      <c r="D107" s="5">
        <v>45473</v>
      </c>
      <c r="E107" t="s">
        <v>31</v>
      </c>
      <c r="F107" t="s">
        <v>32</v>
      </c>
      <c r="G107" t="s">
        <v>33</v>
      </c>
      <c r="H107" t="s">
        <v>34</v>
      </c>
      <c r="I107" t="s">
        <v>35</v>
      </c>
      <c r="J107" t="s">
        <v>32</v>
      </c>
      <c r="K107" t="s">
        <v>36</v>
      </c>
      <c r="L107" t="s">
        <v>37</v>
      </c>
      <c r="M107" t="s">
        <v>353</v>
      </c>
      <c r="N107" t="s">
        <v>39</v>
      </c>
      <c r="O107" t="s">
        <v>40</v>
      </c>
      <c r="P107" t="s">
        <v>41</v>
      </c>
      <c r="Q107" t="s">
        <v>42</v>
      </c>
      <c r="R107" t="s">
        <v>32</v>
      </c>
      <c r="S107" t="s">
        <v>353</v>
      </c>
      <c r="T107" t="s">
        <v>354</v>
      </c>
      <c r="U107" t="s">
        <v>33</v>
      </c>
      <c r="V107" s="5">
        <v>45519</v>
      </c>
      <c r="W107" t="s">
        <v>44</v>
      </c>
    </row>
    <row r="108" spans="1:23" x14ac:dyDescent="0.25">
      <c r="A108" t="s">
        <v>355</v>
      </c>
      <c r="B108" t="s">
        <v>30</v>
      </c>
      <c r="C108" s="5">
        <v>45292</v>
      </c>
      <c r="D108" s="5">
        <v>45473</v>
      </c>
      <c r="E108" t="s">
        <v>46</v>
      </c>
      <c r="F108" t="s">
        <v>32</v>
      </c>
      <c r="G108" t="s">
        <v>33</v>
      </c>
      <c r="H108" t="s">
        <v>34</v>
      </c>
      <c r="I108" t="s">
        <v>35</v>
      </c>
      <c r="J108" t="s">
        <v>32</v>
      </c>
      <c r="K108" t="s">
        <v>36</v>
      </c>
      <c r="L108" t="s">
        <v>37</v>
      </c>
      <c r="M108" t="s">
        <v>356</v>
      </c>
      <c r="N108" t="s">
        <v>39</v>
      </c>
      <c r="O108" t="s">
        <v>40</v>
      </c>
      <c r="P108" t="s">
        <v>41</v>
      </c>
      <c r="Q108" t="s">
        <v>42</v>
      </c>
      <c r="R108" t="s">
        <v>32</v>
      </c>
      <c r="S108" t="s">
        <v>356</v>
      </c>
      <c r="T108" t="s">
        <v>357</v>
      </c>
      <c r="U108" t="s">
        <v>33</v>
      </c>
      <c r="V108" s="5">
        <v>45519</v>
      </c>
      <c r="W108" t="s">
        <v>44</v>
      </c>
    </row>
    <row r="109" spans="1:23" x14ac:dyDescent="0.25">
      <c r="A109" t="s">
        <v>358</v>
      </c>
      <c r="B109" t="s">
        <v>30</v>
      </c>
      <c r="C109" s="5">
        <v>45292</v>
      </c>
      <c r="D109" s="5">
        <v>45473</v>
      </c>
      <c r="E109" t="s">
        <v>57</v>
      </c>
      <c r="F109" t="s">
        <v>32</v>
      </c>
      <c r="G109" t="s">
        <v>33</v>
      </c>
      <c r="H109" t="s">
        <v>34</v>
      </c>
      <c r="I109" t="s">
        <v>35</v>
      </c>
      <c r="J109" t="s">
        <v>32</v>
      </c>
      <c r="K109" t="s">
        <v>36</v>
      </c>
      <c r="L109" t="s">
        <v>37</v>
      </c>
      <c r="M109" t="s">
        <v>359</v>
      </c>
      <c r="N109" t="s">
        <v>39</v>
      </c>
      <c r="O109" t="s">
        <v>40</v>
      </c>
      <c r="P109" t="s">
        <v>41</v>
      </c>
      <c r="Q109" t="s">
        <v>42</v>
      </c>
      <c r="R109" t="s">
        <v>32</v>
      </c>
      <c r="S109" t="s">
        <v>359</v>
      </c>
      <c r="T109" t="s">
        <v>360</v>
      </c>
      <c r="U109" t="s">
        <v>33</v>
      </c>
      <c r="V109" s="5">
        <v>45519</v>
      </c>
      <c r="W109" t="s">
        <v>44</v>
      </c>
    </row>
    <row r="110" spans="1:23" x14ac:dyDescent="0.25">
      <c r="A110" t="s">
        <v>361</v>
      </c>
      <c r="B110" t="s">
        <v>30</v>
      </c>
      <c r="C110" s="5">
        <v>45292</v>
      </c>
      <c r="D110" s="5">
        <v>45473</v>
      </c>
      <c r="E110" t="s">
        <v>31</v>
      </c>
      <c r="F110" t="s">
        <v>32</v>
      </c>
      <c r="G110" t="s">
        <v>33</v>
      </c>
      <c r="H110" t="s">
        <v>34</v>
      </c>
      <c r="I110" t="s">
        <v>35</v>
      </c>
      <c r="J110" t="s">
        <v>32</v>
      </c>
      <c r="K110" t="s">
        <v>36</v>
      </c>
      <c r="L110" t="s">
        <v>37</v>
      </c>
      <c r="M110" t="s">
        <v>362</v>
      </c>
      <c r="N110" t="s">
        <v>39</v>
      </c>
      <c r="O110" t="s">
        <v>40</v>
      </c>
      <c r="P110" t="s">
        <v>41</v>
      </c>
      <c r="Q110" t="s">
        <v>42</v>
      </c>
      <c r="R110" t="s">
        <v>32</v>
      </c>
      <c r="S110" t="s">
        <v>362</v>
      </c>
      <c r="T110" t="s">
        <v>363</v>
      </c>
      <c r="U110" t="s">
        <v>33</v>
      </c>
      <c r="V110" s="5">
        <v>45519</v>
      </c>
      <c r="W110" t="s">
        <v>44</v>
      </c>
    </row>
    <row r="111" spans="1:23" x14ac:dyDescent="0.25">
      <c r="A111" t="s">
        <v>364</v>
      </c>
      <c r="B111" t="s">
        <v>30</v>
      </c>
      <c r="C111" s="5">
        <v>45292</v>
      </c>
      <c r="D111" s="5">
        <v>45473</v>
      </c>
      <c r="E111" t="s">
        <v>285</v>
      </c>
      <c r="F111" t="s">
        <v>32</v>
      </c>
      <c r="G111" t="s">
        <v>33</v>
      </c>
      <c r="H111" t="s">
        <v>34</v>
      </c>
      <c r="I111" t="s">
        <v>35</v>
      </c>
      <c r="J111" t="s">
        <v>32</v>
      </c>
      <c r="K111" t="s">
        <v>36</v>
      </c>
      <c r="L111" t="s">
        <v>37</v>
      </c>
      <c r="M111" t="s">
        <v>365</v>
      </c>
      <c r="N111" t="s">
        <v>39</v>
      </c>
      <c r="O111" t="s">
        <v>40</v>
      </c>
      <c r="P111" t="s">
        <v>41</v>
      </c>
      <c r="Q111" t="s">
        <v>42</v>
      </c>
      <c r="R111" t="s">
        <v>32</v>
      </c>
      <c r="S111" t="s">
        <v>365</v>
      </c>
      <c r="T111" t="s">
        <v>366</v>
      </c>
      <c r="U111" t="s">
        <v>33</v>
      </c>
      <c r="V111" s="5">
        <v>45519</v>
      </c>
      <c r="W111" t="s">
        <v>44</v>
      </c>
    </row>
    <row r="112" spans="1:23" x14ac:dyDescent="0.25">
      <c r="A112" t="s">
        <v>367</v>
      </c>
      <c r="B112" t="s">
        <v>30</v>
      </c>
      <c r="C112" s="5">
        <v>45292</v>
      </c>
      <c r="D112" s="5">
        <v>45473</v>
      </c>
      <c r="E112" t="s">
        <v>61</v>
      </c>
      <c r="F112" t="s">
        <v>32</v>
      </c>
      <c r="G112" t="s">
        <v>33</v>
      </c>
      <c r="H112" t="s">
        <v>34</v>
      </c>
      <c r="I112" t="s">
        <v>35</v>
      </c>
      <c r="J112" t="s">
        <v>32</v>
      </c>
      <c r="K112" t="s">
        <v>36</v>
      </c>
      <c r="L112" t="s">
        <v>37</v>
      </c>
      <c r="M112" t="s">
        <v>368</v>
      </c>
      <c r="N112" t="s">
        <v>39</v>
      </c>
      <c r="O112" t="s">
        <v>40</v>
      </c>
      <c r="P112" t="s">
        <v>41</v>
      </c>
      <c r="Q112" t="s">
        <v>42</v>
      </c>
      <c r="R112" t="s">
        <v>32</v>
      </c>
      <c r="S112" t="s">
        <v>368</v>
      </c>
      <c r="T112" t="s">
        <v>369</v>
      </c>
      <c r="U112" t="s">
        <v>33</v>
      </c>
      <c r="V112" s="5">
        <v>45519</v>
      </c>
      <c r="W112" t="s">
        <v>44</v>
      </c>
    </row>
    <row r="113" spans="1:23" x14ac:dyDescent="0.25">
      <c r="A113" t="s">
        <v>370</v>
      </c>
      <c r="B113" t="s">
        <v>30</v>
      </c>
      <c r="C113" s="5">
        <v>45292</v>
      </c>
      <c r="D113" s="5">
        <v>45473</v>
      </c>
      <c r="E113" t="s">
        <v>227</v>
      </c>
      <c r="F113" t="s">
        <v>32</v>
      </c>
      <c r="G113" t="s">
        <v>33</v>
      </c>
      <c r="H113" t="s">
        <v>34</v>
      </c>
      <c r="I113" t="s">
        <v>35</v>
      </c>
      <c r="J113" t="s">
        <v>32</v>
      </c>
      <c r="K113" t="s">
        <v>36</v>
      </c>
      <c r="L113" t="s">
        <v>37</v>
      </c>
      <c r="M113" t="s">
        <v>371</v>
      </c>
      <c r="N113" t="s">
        <v>39</v>
      </c>
      <c r="O113" t="s">
        <v>40</v>
      </c>
      <c r="P113" t="s">
        <v>41</v>
      </c>
      <c r="Q113" t="s">
        <v>42</v>
      </c>
      <c r="R113" t="s">
        <v>32</v>
      </c>
      <c r="S113" t="s">
        <v>371</v>
      </c>
      <c r="T113" t="s">
        <v>372</v>
      </c>
      <c r="U113" t="s">
        <v>33</v>
      </c>
      <c r="V113" s="5">
        <v>45519</v>
      </c>
      <c r="W113" t="s">
        <v>44</v>
      </c>
    </row>
    <row r="114" spans="1:23" x14ac:dyDescent="0.25">
      <c r="A114" t="s">
        <v>373</v>
      </c>
      <c r="B114" t="s">
        <v>30</v>
      </c>
      <c r="C114" s="5">
        <v>45292</v>
      </c>
      <c r="D114" s="5">
        <v>45473</v>
      </c>
      <c r="E114" t="s">
        <v>53</v>
      </c>
      <c r="F114" t="s">
        <v>32</v>
      </c>
      <c r="G114" t="s">
        <v>33</v>
      </c>
      <c r="H114" t="s">
        <v>34</v>
      </c>
      <c r="I114" t="s">
        <v>35</v>
      </c>
      <c r="J114" t="s">
        <v>32</v>
      </c>
      <c r="K114" t="s">
        <v>36</v>
      </c>
      <c r="L114" t="s">
        <v>37</v>
      </c>
      <c r="M114" t="s">
        <v>374</v>
      </c>
      <c r="N114" t="s">
        <v>39</v>
      </c>
      <c r="O114" t="s">
        <v>40</v>
      </c>
      <c r="P114" t="s">
        <v>41</v>
      </c>
      <c r="Q114" t="s">
        <v>42</v>
      </c>
      <c r="R114" t="s">
        <v>32</v>
      </c>
      <c r="S114" t="s">
        <v>374</v>
      </c>
      <c r="T114" t="s">
        <v>375</v>
      </c>
      <c r="U114" t="s">
        <v>33</v>
      </c>
      <c r="V114" s="5">
        <v>45519</v>
      </c>
      <c r="W114" t="s">
        <v>44</v>
      </c>
    </row>
    <row r="115" spans="1:23" x14ac:dyDescent="0.25">
      <c r="A115" t="s">
        <v>376</v>
      </c>
      <c r="B115" t="s">
        <v>30</v>
      </c>
      <c r="C115" s="5">
        <v>45292</v>
      </c>
      <c r="D115" s="5">
        <v>45473</v>
      </c>
      <c r="E115" t="s">
        <v>65</v>
      </c>
      <c r="F115" t="s">
        <v>32</v>
      </c>
      <c r="G115" t="s">
        <v>33</v>
      </c>
      <c r="H115" t="s">
        <v>34</v>
      </c>
      <c r="I115" t="s">
        <v>35</v>
      </c>
      <c r="J115" t="s">
        <v>32</v>
      </c>
      <c r="K115" t="s">
        <v>36</v>
      </c>
      <c r="L115" t="s">
        <v>37</v>
      </c>
      <c r="M115" t="s">
        <v>377</v>
      </c>
      <c r="N115" t="s">
        <v>39</v>
      </c>
      <c r="O115" t="s">
        <v>40</v>
      </c>
      <c r="P115" t="s">
        <v>41</v>
      </c>
      <c r="Q115" t="s">
        <v>42</v>
      </c>
      <c r="R115" t="s">
        <v>32</v>
      </c>
      <c r="S115" t="s">
        <v>377</v>
      </c>
      <c r="T115" t="s">
        <v>378</v>
      </c>
      <c r="U115" t="s">
        <v>33</v>
      </c>
      <c r="V115" s="5">
        <v>45519</v>
      </c>
      <c r="W115" t="s">
        <v>44</v>
      </c>
    </row>
    <row r="116" spans="1:23" x14ac:dyDescent="0.25">
      <c r="A116" t="s">
        <v>379</v>
      </c>
      <c r="B116" t="s">
        <v>30</v>
      </c>
      <c r="C116" s="5">
        <v>45292</v>
      </c>
      <c r="D116" s="5">
        <v>45473</v>
      </c>
      <c r="E116" t="s">
        <v>57</v>
      </c>
      <c r="F116" t="s">
        <v>32</v>
      </c>
      <c r="G116" t="s">
        <v>33</v>
      </c>
      <c r="H116" t="s">
        <v>34</v>
      </c>
      <c r="I116" t="s">
        <v>35</v>
      </c>
      <c r="J116" t="s">
        <v>32</v>
      </c>
      <c r="K116" t="s">
        <v>36</v>
      </c>
      <c r="L116" t="s">
        <v>37</v>
      </c>
      <c r="M116" t="s">
        <v>380</v>
      </c>
      <c r="N116" t="s">
        <v>39</v>
      </c>
      <c r="O116" t="s">
        <v>40</v>
      </c>
      <c r="P116" t="s">
        <v>41</v>
      </c>
      <c r="Q116" t="s">
        <v>42</v>
      </c>
      <c r="R116" t="s">
        <v>32</v>
      </c>
      <c r="S116" t="s">
        <v>380</v>
      </c>
      <c r="T116" t="s">
        <v>381</v>
      </c>
      <c r="U116" t="s">
        <v>33</v>
      </c>
      <c r="V116" s="5">
        <v>45519</v>
      </c>
      <c r="W116" t="s">
        <v>44</v>
      </c>
    </row>
    <row r="117" spans="1:23" x14ac:dyDescent="0.25">
      <c r="A117" t="s">
        <v>382</v>
      </c>
      <c r="B117" t="s">
        <v>30</v>
      </c>
      <c r="C117" s="5">
        <v>45292</v>
      </c>
      <c r="D117" s="5">
        <v>45473</v>
      </c>
      <c r="E117" t="s">
        <v>65</v>
      </c>
      <c r="F117" t="s">
        <v>32</v>
      </c>
      <c r="G117" t="s">
        <v>33</v>
      </c>
      <c r="H117" t="s">
        <v>34</v>
      </c>
      <c r="I117" t="s">
        <v>35</v>
      </c>
      <c r="J117" t="s">
        <v>32</v>
      </c>
      <c r="K117" t="s">
        <v>36</v>
      </c>
      <c r="L117" t="s">
        <v>37</v>
      </c>
      <c r="M117" t="s">
        <v>383</v>
      </c>
      <c r="N117" t="s">
        <v>39</v>
      </c>
      <c r="O117" t="s">
        <v>40</v>
      </c>
      <c r="P117" t="s">
        <v>41</v>
      </c>
      <c r="Q117" t="s">
        <v>42</v>
      </c>
      <c r="R117" t="s">
        <v>32</v>
      </c>
      <c r="S117" t="s">
        <v>383</v>
      </c>
      <c r="T117" t="s">
        <v>384</v>
      </c>
      <c r="U117" t="s">
        <v>33</v>
      </c>
      <c r="V117" s="5">
        <v>45519</v>
      </c>
      <c r="W117" t="s">
        <v>44</v>
      </c>
    </row>
    <row r="118" spans="1:23" x14ac:dyDescent="0.25">
      <c r="A118" t="s">
        <v>385</v>
      </c>
      <c r="B118" t="s">
        <v>30</v>
      </c>
      <c r="C118" s="5">
        <v>45292</v>
      </c>
      <c r="D118" s="5">
        <v>45473</v>
      </c>
      <c r="E118" t="s">
        <v>65</v>
      </c>
      <c r="F118" t="s">
        <v>32</v>
      </c>
      <c r="G118" t="s">
        <v>33</v>
      </c>
      <c r="H118" t="s">
        <v>34</v>
      </c>
      <c r="I118" t="s">
        <v>35</v>
      </c>
      <c r="J118" t="s">
        <v>32</v>
      </c>
      <c r="K118" t="s">
        <v>36</v>
      </c>
      <c r="L118" t="s">
        <v>37</v>
      </c>
      <c r="M118" t="s">
        <v>386</v>
      </c>
      <c r="N118" t="s">
        <v>39</v>
      </c>
      <c r="O118" t="s">
        <v>40</v>
      </c>
      <c r="P118" t="s">
        <v>41</v>
      </c>
      <c r="Q118" t="s">
        <v>42</v>
      </c>
      <c r="R118" t="s">
        <v>32</v>
      </c>
      <c r="S118" t="s">
        <v>386</v>
      </c>
      <c r="T118" t="s">
        <v>387</v>
      </c>
      <c r="U118" t="s">
        <v>33</v>
      </c>
      <c r="V118" s="5">
        <v>45519</v>
      </c>
      <c r="W118" t="s">
        <v>44</v>
      </c>
    </row>
    <row r="119" spans="1:23" x14ac:dyDescent="0.25">
      <c r="A119" t="s">
        <v>388</v>
      </c>
      <c r="B119" t="s">
        <v>30</v>
      </c>
      <c r="C119" s="5">
        <v>45292</v>
      </c>
      <c r="D119" s="5">
        <v>45473</v>
      </c>
      <c r="E119" t="s">
        <v>227</v>
      </c>
      <c r="F119" t="s">
        <v>32</v>
      </c>
      <c r="G119" t="s">
        <v>33</v>
      </c>
      <c r="H119" t="s">
        <v>34</v>
      </c>
      <c r="I119" t="s">
        <v>35</v>
      </c>
      <c r="J119" t="s">
        <v>32</v>
      </c>
      <c r="K119" t="s">
        <v>36</v>
      </c>
      <c r="L119" t="s">
        <v>37</v>
      </c>
      <c r="M119" t="s">
        <v>389</v>
      </c>
      <c r="N119" t="s">
        <v>39</v>
      </c>
      <c r="O119" t="s">
        <v>40</v>
      </c>
      <c r="P119" t="s">
        <v>41</v>
      </c>
      <c r="Q119" t="s">
        <v>42</v>
      </c>
      <c r="R119" t="s">
        <v>32</v>
      </c>
      <c r="S119" t="s">
        <v>389</v>
      </c>
      <c r="T119" t="s">
        <v>325</v>
      </c>
      <c r="U119" t="s">
        <v>33</v>
      </c>
      <c r="V119" s="5">
        <v>45519</v>
      </c>
      <c r="W119" t="s">
        <v>44</v>
      </c>
    </row>
    <row r="120" spans="1:23" x14ac:dyDescent="0.25">
      <c r="A120" t="s">
        <v>390</v>
      </c>
      <c r="B120" t="s">
        <v>30</v>
      </c>
      <c r="C120" s="5">
        <v>45292</v>
      </c>
      <c r="D120" s="5">
        <v>45473</v>
      </c>
      <c r="E120" t="s">
        <v>186</v>
      </c>
      <c r="F120" t="s">
        <v>32</v>
      </c>
      <c r="G120" t="s">
        <v>33</v>
      </c>
      <c r="H120" t="s">
        <v>34</v>
      </c>
      <c r="I120" t="s">
        <v>35</v>
      </c>
      <c r="J120" t="s">
        <v>32</v>
      </c>
      <c r="K120" t="s">
        <v>36</v>
      </c>
      <c r="L120" t="s">
        <v>37</v>
      </c>
      <c r="M120" t="s">
        <v>391</v>
      </c>
      <c r="N120" t="s">
        <v>39</v>
      </c>
      <c r="O120" t="s">
        <v>40</v>
      </c>
      <c r="P120" t="s">
        <v>41</v>
      </c>
      <c r="Q120" t="s">
        <v>42</v>
      </c>
      <c r="R120" t="s">
        <v>32</v>
      </c>
      <c r="S120" t="s">
        <v>391</v>
      </c>
      <c r="T120" t="s">
        <v>392</v>
      </c>
      <c r="U120" t="s">
        <v>33</v>
      </c>
      <c r="V120" s="5">
        <v>45519</v>
      </c>
      <c r="W120" t="s">
        <v>44</v>
      </c>
    </row>
    <row r="121" spans="1:23" x14ac:dyDescent="0.25">
      <c r="A121" t="s">
        <v>393</v>
      </c>
      <c r="B121" t="s">
        <v>30</v>
      </c>
      <c r="C121" s="5">
        <v>45292</v>
      </c>
      <c r="D121" s="5">
        <v>45473</v>
      </c>
      <c r="E121" t="s">
        <v>53</v>
      </c>
      <c r="F121" t="s">
        <v>32</v>
      </c>
      <c r="G121" t="s">
        <v>33</v>
      </c>
      <c r="H121" t="s">
        <v>34</v>
      </c>
      <c r="I121" t="s">
        <v>35</v>
      </c>
      <c r="J121" t="s">
        <v>32</v>
      </c>
      <c r="K121" t="s">
        <v>36</v>
      </c>
      <c r="L121" t="s">
        <v>37</v>
      </c>
      <c r="M121" t="s">
        <v>394</v>
      </c>
      <c r="N121" t="s">
        <v>39</v>
      </c>
      <c r="O121" t="s">
        <v>40</v>
      </c>
      <c r="P121" t="s">
        <v>41</v>
      </c>
      <c r="Q121" t="s">
        <v>42</v>
      </c>
      <c r="R121" t="s">
        <v>32</v>
      </c>
      <c r="S121" t="s">
        <v>394</v>
      </c>
      <c r="T121" t="s">
        <v>395</v>
      </c>
      <c r="U121" t="s">
        <v>33</v>
      </c>
      <c r="V121" s="5">
        <v>45519</v>
      </c>
      <c r="W121" t="s">
        <v>44</v>
      </c>
    </row>
    <row r="122" spans="1:23" x14ac:dyDescent="0.25">
      <c r="A122" t="s">
        <v>396</v>
      </c>
      <c r="B122" t="s">
        <v>30</v>
      </c>
      <c r="C122" s="5">
        <v>45292</v>
      </c>
      <c r="D122" s="5">
        <v>45473</v>
      </c>
      <c r="E122" t="s">
        <v>61</v>
      </c>
      <c r="F122" t="s">
        <v>32</v>
      </c>
      <c r="G122" t="s">
        <v>33</v>
      </c>
      <c r="H122" t="s">
        <v>34</v>
      </c>
      <c r="I122" t="s">
        <v>35</v>
      </c>
      <c r="J122" t="s">
        <v>32</v>
      </c>
      <c r="K122" t="s">
        <v>36</v>
      </c>
      <c r="L122" t="s">
        <v>37</v>
      </c>
      <c r="M122" t="s">
        <v>397</v>
      </c>
      <c r="N122" t="s">
        <v>39</v>
      </c>
      <c r="O122" t="s">
        <v>40</v>
      </c>
      <c r="P122" t="s">
        <v>41</v>
      </c>
      <c r="Q122" t="s">
        <v>42</v>
      </c>
      <c r="R122" t="s">
        <v>32</v>
      </c>
      <c r="S122" t="s">
        <v>397</v>
      </c>
      <c r="T122" t="s">
        <v>253</v>
      </c>
      <c r="U122" t="s">
        <v>33</v>
      </c>
      <c r="V122" s="5">
        <v>45519</v>
      </c>
      <c r="W122" t="s">
        <v>44</v>
      </c>
    </row>
    <row r="123" spans="1:23" x14ac:dyDescent="0.25">
      <c r="A123" t="s">
        <v>398</v>
      </c>
      <c r="B123" t="s">
        <v>30</v>
      </c>
      <c r="C123" s="5">
        <v>45292</v>
      </c>
      <c r="D123" s="5">
        <v>45473</v>
      </c>
      <c r="E123" t="s">
        <v>285</v>
      </c>
      <c r="F123" t="s">
        <v>32</v>
      </c>
      <c r="G123" t="s">
        <v>33</v>
      </c>
      <c r="H123" t="s">
        <v>34</v>
      </c>
      <c r="I123" t="s">
        <v>35</v>
      </c>
      <c r="J123" t="s">
        <v>32</v>
      </c>
      <c r="K123" t="s">
        <v>36</v>
      </c>
      <c r="L123" t="s">
        <v>37</v>
      </c>
      <c r="M123" t="s">
        <v>399</v>
      </c>
      <c r="N123" t="s">
        <v>39</v>
      </c>
      <c r="O123" t="s">
        <v>40</v>
      </c>
      <c r="P123" t="s">
        <v>41</v>
      </c>
      <c r="Q123" t="s">
        <v>42</v>
      </c>
      <c r="R123" t="s">
        <v>32</v>
      </c>
      <c r="S123" t="s">
        <v>399</v>
      </c>
      <c r="T123" t="s">
        <v>400</v>
      </c>
      <c r="U123" t="s">
        <v>33</v>
      </c>
      <c r="V123" s="5">
        <v>45519</v>
      </c>
      <c r="W123" t="s">
        <v>44</v>
      </c>
    </row>
    <row r="124" spans="1:23" x14ac:dyDescent="0.25">
      <c r="A124" t="s">
        <v>401</v>
      </c>
      <c r="B124" t="s">
        <v>30</v>
      </c>
      <c r="C124" s="5">
        <v>45292</v>
      </c>
      <c r="D124" s="5">
        <v>45473</v>
      </c>
      <c r="E124" t="s">
        <v>146</v>
      </c>
      <c r="F124" t="s">
        <v>32</v>
      </c>
      <c r="G124" t="s">
        <v>33</v>
      </c>
      <c r="H124" t="s">
        <v>34</v>
      </c>
      <c r="I124" t="s">
        <v>35</v>
      </c>
      <c r="J124" t="s">
        <v>32</v>
      </c>
      <c r="K124" t="s">
        <v>36</v>
      </c>
      <c r="L124" t="s">
        <v>37</v>
      </c>
      <c r="M124" t="s">
        <v>402</v>
      </c>
      <c r="N124" t="s">
        <v>39</v>
      </c>
      <c r="O124" t="s">
        <v>40</v>
      </c>
      <c r="P124" t="s">
        <v>41</v>
      </c>
      <c r="Q124" t="s">
        <v>42</v>
      </c>
      <c r="R124" t="s">
        <v>32</v>
      </c>
      <c r="S124" t="s">
        <v>402</v>
      </c>
      <c r="T124" t="s">
        <v>403</v>
      </c>
      <c r="U124" t="s">
        <v>33</v>
      </c>
      <c r="V124" s="5">
        <v>45519</v>
      </c>
      <c r="W124" t="s">
        <v>44</v>
      </c>
    </row>
    <row r="125" spans="1:23" x14ac:dyDescent="0.25">
      <c r="A125" t="s">
        <v>404</v>
      </c>
      <c r="B125" t="s">
        <v>30</v>
      </c>
      <c r="C125" s="5">
        <v>45292</v>
      </c>
      <c r="D125" s="5">
        <v>45473</v>
      </c>
      <c r="E125" t="s">
        <v>405</v>
      </c>
      <c r="F125" t="s">
        <v>32</v>
      </c>
      <c r="G125" t="s">
        <v>33</v>
      </c>
      <c r="H125" t="s">
        <v>34</v>
      </c>
      <c r="I125" t="s">
        <v>35</v>
      </c>
      <c r="J125" t="s">
        <v>32</v>
      </c>
      <c r="K125" t="s">
        <v>36</v>
      </c>
      <c r="L125" t="s">
        <v>37</v>
      </c>
      <c r="M125" t="s">
        <v>406</v>
      </c>
      <c r="N125" t="s">
        <v>39</v>
      </c>
      <c r="O125" t="s">
        <v>40</v>
      </c>
      <c r="P125" t="s">
        <v>41</v>
      </c>
      <c r="Q125" t="s">
        <v>42</v>
      </c>
      <c r="R125" t="s">
        <v>32</v>
      </c>
      <c r="S125" t="s">
        <v>406</v>
      </c>
      <c r="T125" t="s">
        <v>134</v>
      </c>
      <c r="U125" t="s">
        <v>33</v>
      </c>
      <c r="V125" s="5">
        <v>45519</v>
      </c>
      <c r="W125" t="s">
        <v>44</v>
      </c>
    </row>
    <row r="126" spans="1:23" x14ac:dyDescent="0.25">
      <c r="A126" t="s">
        <v>407</v>
      </c>
      <c r="B126" t="s">
        <v>30</v>
      </c>
      <c r="C126" s="5">
        <v>45292</v>
      </c>
      <c r="D126" s="5">
        <v>45473</v>
      </c>
      <c r="E126" t="s">
        <v>285</v>
      </c>
      <c r="F126" t="s">
        <v>32</v>
      </c>
      <c r="G126" t="s">
        <v>33</v>
      </c>
      <c r="H126" t="s">
        <v>34</v>
      </c>
      <c r="I126" t="s">
        <v>35</v>
      </c>
      <c r="J126" t="s">
        <v>32</v>
      </c>
      <c r="K126" t="s">
        <v>36</v>
      </c>
      <c r="L126" t="s">
        <v>37</v>
      </c>
      <c r="M126" t="s">
        <v>408</v>
      </c>
      <c r="N126" t="s">
        <v>39</v>
      </c>
      <c r="O126" t="s">
        <v>40</v>
      </c>
      <c r="P126" t="s">
        <v>41</v>
      </c>
      <c r="Q126" t="s">
        <v>42</v>
      </c>
      <c r="R126" t="s">
        <v>32</v>
      </c>
      <c r="S126" t="s">
        <v>408</v>
      </c>
      <c r="T126" t="s">
        <v>409</v>
      </c>
      <c r="U126" t="s">
        <v>33</v>
      </c>
      <c r="V126" s="5">
        <v>45519</v>
      </c>
      <c r="W126" t="s">
        <v>44</v>
      </c>
    </row>
    <row r="127" spans="1:23" x14ac:dyDescent="0.25">
      <c r="A127" t="s">
        <v>410</v>
      </c>
      <c r="B127" t="s">
        <v>30</v>
      </c>
      <c r="C127" s="5">
        <v>45292</v>
      </c>
      <c r="D127" s="5">
        <v>45473</v>
      </c>
      <c r="E127" t="s">
        <v>31</v>
      </c>
      <c r="F127" t="s">
        <v>32</v>
      </c>
      <c r="G127" t="s">
        <v>33</v>
      </c>
      <c r="H127" t="s">
        <v>34</v>
      </c>
      <c r="I127" t="s">
        <v>35</v>
      </c>
      <c r="J127" t="s">
        <v>32</v>
      </c>
      <c r="K127" t="s">
        <v>36</v>
      </c>
      <c r="L127" t="s">
        <v>37</v>
      </c>
      <c r="M127" t="s">
        <v>411</v>
      </c>
      <c r="N127" t="s">
        <v>39</v>
      </c>
      <c r="O127" t="s">
        <v>40</v>
      </c>
      <c r="P127" t="s">
        <v>41</v>
      </c>
      <c r="Q127" t="s">
        <v>42</v>
      </c>
      <c r="R127" t="s">
        <v>32</v>
      </c>
      <c r="S127" t="s">
        <v>411</v>
      </c>
      <c r="T127" t="s">
        <v>412</v>
      </c>
      <c r="U127" t="s">
        <v>33</v>
      </c>
      <c r="V127" s="5">
        <v>45519</v>
      </c>
      <c r="W127" t="s">
        <v>44</v>
      </c>
    </row>
    <row r="128" spans="1:23" x14ac:dyDescent="0.25">
      <c r="A128" t="s">
        <v>413</v>
      </c>
      <c r="B128" t="s">
        <v>30</v>
      </c>
      <c r="C128" s="5">
        <v>45292</v>
      </c>
      <c r="D128" s="5">
        <v>45473</v>
      </c>
      <c r="E128" t="s">
        <v>65</v>
      </c>
      <c r="F128" t="s">
        <v>32</v>
      </c>
      <c r="G128" t="s">
        <v>33</v>
      </c>
      <c r="H128" t="s">
        <v>34</v>
      </c>
      <c r="I128" t="s">
        <v>35</v>
      </c>
      <c r="J128" t="s">
        <v>32</v>
      </c>
      <c r="K128" t="s">
        <v>36</v>
      </c>
      <c r="L128" t="s">
        <v>37</v>
      </c>
      <c r="M128" t="s">
        <v>414</v>
      </c>
      <c r="N128" t="s">
        <v>39</v>
      </c>
      <c r="O128" t="s">
        <v>40</v>
      </c>
      <c r="P128" t="s">
        <v>41</v>
      </c>
      <c r="Q128" t="s">
        <v>42</v>
      </c>
      <c r="R128" t="s">
        <v>32</v>
      </c>
      <c r="S128" t="s">
        <v>414</v>
      </c>
      <c r="T128" t="s">
        <v>415</v>
      </c>
      <c r="U128" t="s">
        <v>33</v>
      </c>
      <c r="V128" s="5">
        <v>45519</v>
      </c>
      <c r="W128" t="s">
        <v>44</v>
      </c>
    </row>
    <row r="129" spans="1:23" x14ac:dyDescent="0.25">
      <c r="A129" t="s">
        <v>416</v>
      </c>
      <c r="B129" t="s">
        <v>30</v>
      </c>
      <c r="C129" s="5">
        <v>45292</v>
      </c>
      <c r="D129" s="5">
        <v>45473</v>
      </c>
      <c r="E129" t="s">
        <v>101</v>
      </c>
      <c r="F129" t="s">
        <v>32</v>
      </c>
      <c r="G129" t="s">
        <v>33</v>
      </c>
      <c r="H129" t="s">
        <v>34</v>
      </c>
      <c r="I129" t="s">
        <v>35</v>
      </c>
      <c r="J129" t="s">
        <v>32</v>
      </c>
      <c r="K129" t="s">
        <v>36</v>
      </c>
      <c r="L129" t="s">
        <v>37</v>
      </c>
      <c r="M129" t="s">
        <v>417</v>
      </c>
      <c r="N129" t="s">
        <v>39</v>
      </c>
      <c r="O129" t="s">
        <v>40</v>
      </c>
      <c r="P129" t="s">
        <v>41</v>
      </c>
      <c r="Q129" t="s">
        <v>42</v>
      </c>
      <c r="R129" t="s">
        <v>32</v>
      </c>
      <c r="S129" t="s">
        <v>417</v>
      </c>
      <c r="T129" t="s">
        <v>418</v>
      </c>
      <c r="U129" t="s">
        <v>33</v>
      </c>
      <c r="V129" s="5">
        <v>45519</v>
      </c>
      <c r="W129" t="s">
        <v>44</v>
      </c>
    </row>
    <row r="130" spans="1:23" x14ac:dyDescent="0.25">
      <c r="A130" t="s">
        <v>419</v>
      </c>
      <c r="B130" t="s">
        <v>30</v>
      </c>
      <c r="C130" s="5">
        <v>45292</v>
      </c>
      <c r="D130" s="5">
        <v>45473</v>
      </c>
      <c r="E130" t="s">
        <v>61</v>
      </c>
      <c r="F130" t="s">
        <v>32</v>
      </c>
      <c r="G130" t="s">
        <v>33</v>
      </c>
      <c r="H130" t="s">
        <v>34</v>
      </c>
      <c r="I130" t="s">
        <v>35</v>
      </c>
      <c r="J130" t="s">
        <v>32</v>
      </c>
      <c r="K130" t="s">
        <v>36</v>
      </c>
      <c r="L130" t="s">
        <v>37</v>
      </c>
      <c r="M130" t="s">
        <v>420</v>
      </c>
      <c r="N130" t="s">
        <v>39</v>
      </c>
      <c r="O130" t="s">
        <v>40</v>
      </c>
      <c r="P130" t="s">
        <v>41</v>
      </c>
      <c r="Q130" t="s">
        <v>42</v>
      </c>
      <c r="R130" t="s">
        <v>32</v>
      </c>
      <c r="S130" t="s">
        <v>420</v>
      </c>
      <c r="T130" t="s">
        <v>421</v>
      </c>
      <c r="U130" t="s">
        <v>33</v>
      </c>
      <c r="V130" s="5">
        <v>45519</v>
      </c>
      <c r="W130" t="s">
        <v>44</v>
      </c>
    </row>
    <row r="131" spans="1:23" x14ac:dyDescent="0.25">
      <c r="A131" t="s">
        <v>422</v>
      </c>
      <c r="B131" t="s">
        <v>30</v>
      </c>
      <c r="C131" s="5">
        <v>45292</v>
      </c>
      <c r="D131" s="5">
        <v>45473</v>
      </c>
      <c r="E131" t="s">
        <v>31</v>
      </c>
      <c r="F131" t="s">
        <v>32</v>
      </c>
      <c r="G131" t="s">
        <v>33</v>
      </c>
      <c r="H131" t="s">
        <v>34</v>
      </c>
      <c r="I131" t="s">
        <v>35</v>
      </c>
      <c r="J131" t="s">
        <v>32</v>
      </c>
      <c r="K131" t="s">
        <v>36</v>
      </c>
      <c r="L131" t="s">
        <v>37</v>
      </c>
      <c r="M131" t="s">
        <v>423</v>
      </c>
      <c r="N131" t="s">
        <v>39</v>
      </c>
      <c r="O131" t="s">
        <v>40</v>
      </c>
      <c r="P131" t="s">
        <v>41</v>
      </c>
      <c r="Q131" t="s">
        <v>42</v>
      </c>
      <c r="R131" t="s">
        <v>32</v>
      </c>
      <c r="S131" t="s">
        <v>423</v>
      </c>
      <c r="T131" t="s">
        <v>424</v>
      </c>
      <c r="U131" t="s">
        <v>33</v>
      </c>
      <c r="V131" s="5">
        <v>45519</v>
      </c>
      <c r="W131" t="s">
        <v>44</v>
      </c>
    </row>
    <row r="132" spans="1:23" x14ac:dyDescent="0.25">
      <c r="A132" t="s">
        <v>425</v>
      </c>
      <c r="B132" t="s">
        <v>30</v>
      </c>
      <c r="C132" s="5">
        <v>45292</v>
      </c>
      <c r="D132" s="5">
        <v>45473</v>
      </c>
      <c r="E132" t="s">
        <v>46</v>
      </c>
      <c r="F132" t="s">
        <v>32</v>
      </c>
      <c r="G132" t="s">
        <v>33</v>
      </c>
      <c r="H132" t="s">
        <v>34</v>
      </c>
      <c r="I132" t="s">
        <v>35</v>
      </c>
      <c r="J132" t="s">
        <v>32</v>
      </c>
      <c r="K132" t="s">
        <v>36</v>
      </c>
      <c r="L132" t="s">
        <v>37</v>
      </c>
      <c r="M132" t="s">
        <v>426</v>
      </c>
      <c r="N132" t="s">
        <v>39</v>
      </c>
      <c r="O132" t="s">
        <v>40</v>
      </c>
      <c r="P132" t="s">
        <v>41</v>
      </c>
      <c r="Q132" t="s">
        <v>42</v>
      </c>
      <c r="R132" t="s">
        <v>32</v>
      </c>
      <c r="S132" t="s">
        <v>426</v>
      </c>
      <c r="T132" t="s">
        <v>427</v>
      </c>
      <c r="U132" t="s">
        <v>33</v>
      </c>
      <c r="V132" s="5">
        <v>45519</v>
      </c>
      <c r="W132" t="s">
        <v>44</v>
      </c>
    </row>
    <row r="133" spans="1:23" x14ac:dyDescent="0.25">
      <c r="A133" t="s">
        <v>428</v>
      </c>
      <c r="B133" t="s">
        <v>30</v>
      </c>
      <c r="C133" s="5">
        <v>45292</v>
      </c>
      <c r="D133" s="5">
        <v>45473</v>
      </c>
      <c r="E133" t="s">
        <v>46</v>
      </c>
      <c r="F133" t="s">
        <v>32</v>
      </c>
      <c r="G133" t="s">
        <v>33</v>
      </c>
      <c r="H133" t="s">
        <v>34</v>
      </c>
      <c r="I133" t="s">
        <v>35</v>
      </c>
      <c r="J133" t="s">
        <v>32</v>
      </c>
      <c r="K133" t="s">
        <v>36</v>
      </c>
      <c r="L133" t="s">
        <v>37</v>
      </c>
      <c r="M133" t="s">
        <v>429</v>
      </c>
      <c r="N133" t="s">
        <v>39</v>
      </c>
      <c r="O133" t="s">
        <v>40</v>
      </c>
      <c r="P133" t="s">
        <v>41</v>
      </c>
      <c r="Q133" t="s">
        <v>42</v>
      </c>
      <c r="R133" t="s">
        <v>32</v>
      </c>
      <c r="S133" t="s">
        <v>429</v>
      </c>
      <c r="T133" t="s">
        <v>430</v>
      </c>
      <c r="U133" t="s">
        <v>33</v>
      </c>
      <c r="V133" s="5">
        <v>45519</v>
      </c>
      <c r="W133" t="s">
        <v>44</v>
      </c>
    </row>
    <row r="134" spans="1:23" x14ac:dyDescent="0.25">
      <c r="A134" t="s">
        <v>431</v>
      </c>
      <c r="B134" t="s">
        <v>30</v>
      </c>
      <c r="C134" s="5">
        <v>45292</v>
      </c>
      <c r="D134" s="5">
        <v>45473</v>
      </c>
      <c r="E134" t="s">
        <v>57</v>
      </c>
      <c r="F134" t="s">
        <v>32</v>
      </c>
      <c r="G134" t="s">
        <v>33</v>
      </c>
      <c r="H134" t="s">
        <v>34</v>
      </c>
      <c r="I134" t="s">
        <v>35</v>
      </c>
      <c r="J134" t="s">
        <v>32</v>
      </c>
      <c r="K134" t="s">
        <v>36</v>
      </c>
      <c r="L134" t="s">
        <v>37</v>
      </c>
      <c r="M134" t="s">
        <v>432</v>
      </c>
      <c r="N134" t="s">
        <v>39</v>
      </c>
      <c r="O134" t="s">
        <v>40</v>
      </c>
      <c r="P134" t="s">
        <v>41</v>
      </c>
      <c r="Q134" t="s">
        <v>42</v>
      </c>
      <c r="R134" t="s">
        <v>32</v>
      </c>
      <c r="S134" t="s">
        <v>432</v>
      </c>
      <c r="T134" t="s">
        <v>433</v>
      </c>
      <c r="U134" t="s">
        <v>33</v>
      </c>
      <c r="V134" s="5">
        <v>45519</v>
      </c>
      <c r="W134" t="s">
        <v>44</v>
      </c>
    </row>
    <row r="135" spans="1:23" x14ac:dyDescent="0.25">
      <c r="A135" t="s">
        <v>434</v>
      </c>
      <c r="B135" t="s">
        <v>30</v>
      </c>
      <c r="C135" s="5">
        <v>45292</v>
      </c>
      <c r="D135" s="5">
        <v>45473</v>
      </c>
      <c r="E135" t="s">
        <v>53</v>
      </c>
      <c r="F135" t="s">
        <v>32</v>
      </c>
      <c r="G135" t="s">
        <v>33</v>
      </c>
      <c r="H135" t="s">
        <v>34</v>
      </c>
      <c r="I135" t="s">
        <v>35</v>
      </c>
      <c r="J135" t="s">
        <v>32</v>
      </c>
      <c r="K135" t="s">
        <v>36</v>
      </c>
      <c r="L135" t="s">
        <v>37</v>
      </c>
      <c r="M135" t="s">
        <v>435</v>
      </c>
      <c r="N135" t="s">
        <v>39</v>
      </c>
      <c r="O135" t="s">
        <v>40</v>
      </c>
      <c r="P135" t="s">
        <v>41</v>
      </c>
      <c r="Q135" t="s">
        <v>42</v>
      </c>
      <c r="R135" t="s">
        <v>32</v>
      </c>
      <c r="S135" t="s">
        <v>435</v>
      </c>
      <c r="T135" t="s">
        <v>436</v>
      </c>
      <c r="U135" t="s">
        <v>33</v>
      </c>
      <c r="V135" s="5">
        <v>45519</v>
      </c>
      <c r="W135" t="s">
        <v>44</v>
      </c>
    </row>
    <row r="136" spans="1:23" x14ac:dyDescent="0.25">
      <c r="A136" t="s">
        <v>437</v>
      </c>
      <c r="B136" t="s">
        <v>30</v>
      </c>
      <c r="C136" s="5">
        <v>45292</v>
      </c>
      <c r="D136" s="5">
        <v>45473</v>
      </c>
      <c r="E136" t="s">
        <v>65</v>
      </c>
      <c r="F136" t="s">
        <v>32</v>
      </c>
      <c r="G136" t="s">
        <v>33</v>
      </c>
      <c r="H136" t="s">
        <v>34</v>
      </c>
      <c r="I136" t="s">
        <v>35</v>
      </c>
      <c r="J136" t="s">
        <v>32</v>
      </c>
      <c r="K136" t="s">
        <v>36</v>
      </c>
      <c r="L136" t="s">
        <v>37</v>
      </c>
      <c r="M136" t="s">
        <v>438</v>
      </c>
      <c r="N136" t="s">
        <v>39</v>
      </c>
      <c r="O136" t="s">
        <v>40</v>
      </c>
      <c r="P136" t="s">
        <v>41</v>
      </c>
      <c r="Q136" t="s">
        <v>42</v>
      </c>
      <c r="R136" t="s">
        <v>32</v>
      </c>
      <c r="S136" t="s">
        <v>438</v>
      </c>
      <c r="T136" t="s">
        <v>439</v>
      </c>
      <c r="U136" t="s">
        <v>33</v>
      </c>
      <c r="V136" s="5">
        <v>45519</v>
      </c>
      <c r="W136" t="s">
        <v>44</v>
      </c>
    </row>
    <row r="137" spans="1:23" x14ac:dyDescent="0.25">
      <c r="A137" t="s">
        <v>440</v>
      </c>
      <c r="B137" t="s">
        <v>30</v>
      </c>
      <c r="C137" s="5">
        <v>45292</v>
      </c>
      <c r="D137" s="5">
        <v>45473</v>
      </c>
      <c r="E137" t="s">
        <v>53</v>
      </c>
      <c r="F137" t="s">
        <v>32</v>
      </c>
      <c r="G137" t="s">
        <v>33</v>
      </c>
      <c r="H137" t="s">
        <v>34</v>
      </c>
      <c r="I137" t="s">
        <v>35</v>
      </c>
      <c r="J137" t="s">
        <v>32</v>
      </c>
      <c r="K137" t="s">
        <v>36</v>
      </c>
      <c r="L137" t="s">
        <v>37</v>
      </c>
      <c r="M137" t="s">
        <v>441</v>
      </c>
      <c r="N137" t="s">
        <v>39</v>
      </c>
      <c r="O137" t="s">
        <v>40</v>
      </c>
      <c r="P137" t="s">
        <v>41</v>
      </c>
      <c r="Q137" t="s">
        <v>42</v>
      </c>
      <c r="R137" t="s">
        <v>32</v>
      </c>
      <c r="S137" t="s">
        <v>441</v>
      </c>
      <c r="T137" t="s">
        <v>442</v>
      </c>
      <c r="U137" t="s">
        <v>33</v>
      </c>
      <c r="V137" s="5">
        <v>45519</v>
      </c>
      <c r="W137" t="s">
        <v>44</v>
      </c>
    </row>
    <row r="138" spans="1:23" x14ac:dyDescent="0.25">
      <c r="A138" t="s">
        <v>443</v>
      </c>
      <c r="B138" t="s">
        <v>30</v>
      </c>
      <c r="C138" s="5">
        <v>45292</v>
      </c>
      <c r="D138" s="5">
        <v>45473</v>
      </c>
      <c r="E138" t="s">
        <v>57</v>
      </c>
      <c r="F138" t="s">
        <v>32</v>
      </c>
      <c r="G138" t="s">
        <v>33</v>
      </c>
      <c r="H138" t="s">
        <v>34</v>
      </c>
      <c r="I138" t="s">
        <v>35</v>
      </c>
      <c r="J138" t="s">
        <v>32</v>
      </c>
      <c r="K138" t="s">
        <v>36</v>
      </c>
      <c r="L138" t="s">
        <v>37</v>
      </c>
      <c r="M138" t="s">
        <v>444</v>
      </c>
      <c r="N138" t="s">
        <v>39</v>
      </c>
      <c r="O138" t="s">
        <v>40</v>
      </c>
      <c r="P138" t="s">
        <v>41</v>
      </c>
      <c r="Q138" t="s">
        <v>42</v>
      </c>
      <c r="R138" t="s">
        <v>32</v>
      </c>
      <c r="S138" t="s">
        <v>444</v>
      </c>
      <c r="T138" t="s">
        <v>445</v>
      </c>
      <c r="U138" t="s">
        <v>33</v>
      </c>
      <c r="V138" s="5">
        <v>45519</v>
      </c>
      <c r="W138" t="s">
        <v>44</v>
      </c>
    </row>
    <row r="139" spans="1:23" x14ac:dyDescent="0.25">
      <c r="A139" t="s">
        <v>446</v>
      </c>
      <c r="B139" t="s">
        <v>30</v>
      </c>
      <c r="C139" s="5">
        <v>45292</v>
      </c>
      <c r="D139" s="5">
        <v>45473</v>
      </c>
      <c r="E139" t="s">
        <v>61</v>
      </c>
      <c r="F139" t="s">
        <v>32</v>
      </c>
      <c r="G139" t="s">
        <v>33</v>
      </c>
      <c r="H139" t="s">
        <v>34</v>
      </c>
      <c r="I139" t="s">
        <v>35</v>
      </c>
      <c r="J139" t="s">
        <v>32</v>
      </c>
      <c r="K139" t="s">
        <v>36</v>
      </c>
      <c r="L139" t="s">
        <v>37</v>
      </c>
      <c r="M139" t="s">
        <v>447</v>
      </c>
      <c r="N139" t="s">
        <v>39</v>
      </c>
      <c r="O139" t="s">
        <v>40</v>
      </c>
      <c r="P139" t="s">
        <v>41</v>
      </c>
      <c r="Q139" t="s">
        <v>42</v>
      </c>
      <c r="R139" t="s">
        <v>32</v>
      </c>
      <c r="S139" t="s">
        <v>447</v>
      </c>
      <c r="T139" t="s">
        <v>448</v>
      </c>
      <c r="U139" t="s">
        <v>33</v>
      </c>
      <c r="V139" s="5">
        <v>45519</v>
      </c>
      <c r="W139" t="s">
        <v>44</v>
      </c>
    </row>
    <row r="140" spans="1:23" x14ac:dyDescent="0.25">
      <c r="A140" t="s">
        <v>449</v>
      </c>
      <c r="B140" t="s">
        <v>30</v>
      </c>
      <c r="C140" s="5">
        <v>45292</v>
      </c>
      <c r="D140" s="5">
        <v>45473</v>
      </c>
      <c r="E140" t="s">
        <v>61</v>
      </c>
      <c r="F140" t="s">
        <v>32</v>
      </c>
      <c r="G140" t="s">
        <v>33</v>
      </c>
      <c r="H140" t="s">
        <v>34</v>
      </c>
      <c r="I140" t="s">
        <v>35</v>
      </c>
      <c r="J140" t="s">
        <v>32</v>
      </c>
      <c r="K140" t="s">
        <v>36</v>
      </c>
      <c r="L140" t="s">
        <v>37</v>
      </c>
      <c r="M140" t="s">
        <v>450</v>
      </c>
      <c r="N140" t="s">
        <v>39</v>
      </c>
      <c r="O140" t="s">
        <v>40</v>
      </c>
      <c r="P140" t="s">
        <v>41</v>
      </c>
      <c r="Q140" t="s">
        <v>42</v>
      </c>
      <c r="R140" t="s">
        <v>32</v>
      </c>
      <c r="S140" t="s">
        <v>450</v>
      </c>
      <c r="T140" t="s">
        <v>451</v>
      </c>
      <c r="U140" t="s">
        <v>33</v>
      </c>
      <c r="V140" s="5">
        <v>45519</v>
      </c>
      <c r="W140" t="s">
        <v>44</v>
      </c>
    </row>
    <row r="141" spans="1:23" x14ac:dyDescent="0.25">
      <c r="A141" t="s">
        <v>452</v>
      </c>
      <c r="B141" t="s">
        <v>30</v>
      </c>
      <c r="C141" s="5">
        <v>45292</v>
      </c>
      <c r="D141" s="5">
        <v>45473</v>
      </c>
      <c r="E141" t="s">
        <v>57</v>
      </c>
      <c r="F141" t="s">
        <v>32</v>
      </c>
      <c r="G141" t="s">
        <v>33</v>
      </c>
      <c r="H141" t="s">
        <v>34</v>
      </c>
      <c r="I141" t="s">
        <v>35</v>
      </c>
      <c r="J141" t="s">
        <v>32</v>
      </c>
      <c r="K141" t="s">
        <v>36</v>
      </c>
      <c r="L141" t="s">
        <v>37</v>
      </c>
      <c r="M141" t="s">
        <v>453</v>
      </c>
      <c r="N141" t="s">
        <v>39</v>
      </c>
      <c r="O141" t="s">
        <v>40</v>
      </c>
      <c r="P141" t="s">
        <v>41</v>
      </c>
      <c r="Q141" t="s">
        <v>42</v>
      </c>
      <c r="R141" t="s">
        <v>32</v>
      </c>
      <c r="S141" t="s">
        <v>453</v>
      </c>
      <c r="T141" t="s">
        <v>454</v>
      </c>
      <c r="U141" t="s">
        <v>33</v>
      </c>
      <c r="V141" s="5">
        <v>45519</v>
      </c>
      <c r="W141" t="s">
        <v>44</v>
      </c>
    </row>
    <row r="142" spans="1:23" x14ac:dyDescent="0.25">
      <c r="A142" t="s">
        <v>455</v>
      </c>
      <c r="B142" t="s">
        <v>30</v>
      </c>
      <c r="C142" s="5">
        <v>45292</v>
      </c>
      <c r="D142" s="5">
        <v>45473</v>
      </c>
      <c r="E142" t="s">
        <v>142</v>
      </c>
      <c r="F142" t="s">
        <v>32</v>
      </c>
      <c r="G142" t="s">
        <v>33</v>
      </c>
      <c r="H142" t="s">
        <v>34</v>
      </c>
      <c r="I142" t="s">
        <v>35</v>
      </c>
      <c r="J142" t="s">
        <v>32</v>
      </c>
      <c r="K142" t="s">
        <v>36</v>
      </c>
      <c r="L142" t="s">
        <v>37</v>
      </c>
      <c r="M142" t="s">
        <v>456</v>
      </c>
      <c r="N142" t="s">
        <v>39</v>
      </c>
      <c r="O142" t="s">
        <v>40</v>
      </c>
      <c r="P142" t="s">
        <v>41</v>
      </c>
      <c r="Q142" t="s">
        <v>42</v>
      </c>
      <c r="R142" t="s">
        <v>32</v>
      </c>
      <c r="S142" t="s">
        <v>456</v>
      </c>
      <c r="T142" t="s">
        <v>457</v>
      </c>
      <c r="U142" t="s">
        <v>33</v>
      </c>
      <c r="V142" s="5">
        <v>45519</v>
      </c>
      <c r="W142" t="s">
        <v>44</v>
      </c>
    </row>
    <row r="143" spans="1:23" x14ac:dyDescent="0.25">
      <c r="A143" t="s">
        <v>458</v>
      </c>
      <c r="B143" t="s">
        <v>30</v>
      </c>
      <c r="C143" s="5">
        <v>45292</v>
      </c>
      <c r="D143" s="5">
        <v>45473</v>
      </c>
      <c r="E143" t="s">
        <v>53</v>
      </c>
      <c r="F143" t="s">
        <v>32</v>
      </c>
      <c r="G143" t="s">
        <v>33</v>
      </c>
      <c r="H143" t="s">
        <v>34</v>
      </c>
      <c r="I143" t="s">
        <v>35</v>
      </c>
      <c r="J143" t="s">
        <v>32</v>
      </c>
      <c r="K143" t="s">
        <v>36</v>
      </c>
      <c r="L143" t="s">
        <v>37</v>
      </c>
      <c r="M143" t="s">
        <v>459</v>
      </c>
      <c r="N143" t="s">
        <v>39</v>
      </c>
      <c r="O143" t="s">
        <v>40</v>
      </c>
      <c r="P143" t="s">
        <v>41</v>
      </c>
      <c r="Q143" t="s">
        <v>42</v>
      </c>
      <c r="R143" t="s">
        <v>32</v>
      </c>
      <c r="S143" t="s">
        <v>459</v>
      </c>
      <c r="T143" t="s">
        <v>209</v>
      </c>
      <c r="U143" t="s">
        <v>33</v>
      </c>
      <c r="V143" s="5">
        <v>45519</v>
      </c>
      <c r="W143" t="s">
        <v>44</v>
      </c>
    </row>
    <row r="144" spans="1:23" x14ac:dyDescent="0.25">
      <c r="A144" t="s">
        <v>460</v>
      </c>
      <c r="B144" t="s">
        <v>30</v>
      </c>
      <c r="C144" s="5">
        <v>45292</v>
      </c>
      <c r="D144" s="5">
        <v>45473</v>
      </c>
      <c r="E144" t="s">
        <v>461</v>
      </c>
      <c r="F144" t="s">
        <v>32</v>
      </c>
      <c r="G144" t="s">
        <v>33</v>
      </c>
      <c r="H144" t="s">
        <v>34</v>
      </c>
      <c r="I144" t="s">
        <v>35</v>
      </c>
      <c r="J144" t="s">
        <v>32</v>
      </c>
      <c r="K144" t="s">
        <v>36</v>
      </c>
      <c r="L144" t="s">
        <v>37</v>
      </c>
      <c r="M144" t="s">
        <v>462</v>
      </c>
      <c r="N144" t="s">
        <v>39</v>
      </c>
      <c r="O144" t="s">
        <v>40</v>
      </c>
      <c r="P144" t="s">
        <v>41</v>
      </c>
      <c r="Q144" t="s">
        <v>42</v>
      </c>
      <c r="R144" t="s">
        <v>32</v>
      </c>
      <c r="S144" t="s">
        <v>462</v>
      </c>
      <c r="T144" t="s">
        <v>463</v>
      </c>
      <c r="U144" t="s">
        <v>33</v>
      </c>
      <c r="V144" s="5">
        <v>45519</v>
      </c>
      <c r="W144" t="s">
        <v>44</v>
      </c>
    </row>
    <row r="145" spans="1:23" x14ac:dyDescent="0.25">
      <c r="A145" t="s">
        <v>464</v>
      </c>
      <c r="B145" t="s">
        <v>30</v>
      </c>
      <c r="C145" s="5">
        <v>45292</v>
      </c>
      <c r="D145" s="5">
        <v>45473</v>
      </c>
      <c r="E145" t="s">
        <v>61</v>
      </c>
      <c r="F145" t="s">
        <v>32</v>
      </c>
      <c r="G145" t="s">
        <v>33</v>
      </c>
      <c r="H145" t="s">
        <v>34</v>
      </c>
      <c r="I145" t="s">
        <v>35</v>
      </c>
      <c r="J145" t="s">
        <v>32</v>
      </c>
      <c r="K145" t="s">
        <v>36</v>
      </c>
      <c r="L145" t="s">
        <v>37</v>
      </c>
      <c r="M145" t="s">
        <v>465</v>
      </c>
      <c r="N145" t="s">
        <v>39</v>
      </c>
      <c r="O145" t="s">
        <v>40</v>
      </c>
      <c r="P145" t="s">
        <v>41</v>
      </c>
      <c r="Q145" t="s">
        <v>42</v>
      </c>
      <c r="R145" t="s">
        <v>32</v>
      </c>
      <c r="S145" t="s">
        <v>465</v>
      </c>
      <c r="T145" t="s">
        <v>466</v>
      </c>
      <c r="U145" t="s">
        <v>33</v>
      </c>
      <c r="V145" s="5">
        <v>45519</v>
      </c>
      <c r="W145" t="s">
        <v>44</v>
      </c>
    </row>
    <row r="146" spans="1:23" x14ac:dyDescent="0.25">
      <c r="A146" t="s">
        <v>467</v>
      </c>
      <c r="B146" t="s">
        <v>30</v>
      </c>
      <c r="C146" s="5">
        <v>45292</v>
      </c>
      <c r="D146" s="5">
        <v>45473</v>
      </c>
      <c r="E146" t="s">
        <v>186</v>
      </c>
      <c r="F146" t="s">
        <v>32</v>
      </c>
      <c r="G146" t="s">
        <v>33</v>
      </c>
      <c r="H146" t="s">
        <v>34</v>
      </c>
      <c r="I146" t="s">
        <v>35</v>
      </c>
      <c r="J146" t="s">
        <v>32</v>
      </c>
      <c r="K146" t="s">
        <v>36</v>
      </c>
      <c r="L146" t="s">
        <v>37</v>
      </c>
      <c r="M146" t="s">
        <v>468</v>
      </c>
      <c r="N146" t="s">
        <v>39</v>
      </c>
      <c r="O146" t="s">
        <v>40</v>
      </c>
      <c r="P146" t="s">
        <v>41</v>
      </c>
      <c r="Q146" t="s">
        <v>42</v>
      </c>
      <c r="R146" t="s">
        <v>32</v>
      </c>
      <c r="S146" t="s">
        <v>468</v>
      </c>
      <c r="T146" t="s">
        <v>469</v>
      </c>
      <c r="U146" t="s">
        <v>33</v>
      </c>
      <c r="V146" s="5">
        <v>45519</v>
      </c>
      <c r="W146" t="s">
        <v>44</v>
      </c>
    </row>
    <row r="147" spans="1:23" x14ac:dyDescent="0.25">
      <c r="A147" t="s">
        <v>470</v>
      </c>
      <c r="B147" t="s">
        <v>30</v>
      </c>
      <c r="C147" s="5">
        <v>45292</v>
      </c>
      <c r="D147" s="5">
        <v>45473</v>
      </c>
      <c r="E147" t="s">
        <v>61</v>
      </c>
      <c r="F147" t="s">
        <v>32</v>
      </c>
      <c r="G147" t="s">
        <v>33</v>
      </c>
      <c r="H147" t="s">
        <v>34</v>
      </c>
      <c r="I147" t="s">
        <v>35</v>
      </c>
      <c r="J147" t="s">
        <v>32</v>
      </c>
      <c r="K147" t="s">
        <v>36</v>
      </c>
      <c r="L147" t="s">
        <v>37</v>
      </c>
      <c r="M147" t="s">
        <v>471</v>
      </c>
      <c r="N147" t="s">
        <v>39</v>
      </c>
      <c r="O147" t="s">
        <v>40</v>
      </c>
      <c r="P147" t="s">
        <v>41</v>
      </c>
      <c r="Q147" t="s">
        <v>42</v>
      </c>
      <c r="R147" t="s">
        <v>32</v>
      </c>
      <c r="S147" t="s">
        <v>471</v>
      </c>
      <c r="T147" t="s">
        <v>472</v>
      </c>
      <c r="U147" t="s">
        <v>33</v>
      </c>
      <c r="V147" s="5">
        <v>45519</v>
      </c>
      <c r="W147" t="s">
        <v>44</v>
      </c>
    </row>
    <row r="148" spans="1:23" x14ac:dyDescent="0.25">
      <c r="A148" t="s">
        <v>473</v>
      </c>
      <c r="B148" t="s">
        <v>30</v>
      </c>
      <c r="C148" s="5">
        <v>45292</v>
      </c>
      <c r="D148" s="5">
        <v>45473</v>
      </c>
      <c r="E148" t="s">
        <v>146</v>
      </c>
      <c r="F148" t="s">
        <v>32</v>
      </c>
      <c r="G148" t="s">
        <v>33</v>
      </c>
      <c r="H148" t="s">
        <v>34</v>
      </c>
      <c r="I148" t="s">
        <v>35</v>
      </c>
      <c r="J148" t="s">
        <v>32</v>
      </c>
      <c r="K148" t="s">
        <v>36</v>
      </c>
      <c r="L148" t="s">
        <v>37</v>
      </c>
      <c r="M148" t="s">
        <v>474</v>
      </c>
      <c r="N148" t="s">
        <v>39</v>
      </c>
      <c r="O148" t="s">
        <v>40</v>
      </c>
      <c r="P148" t="s">
        <v>41</v>
      </c>
      <c r="Q148" t="s">
        <v>42</v>
      </c>
      <c r="R148" t="s">
        <v>32</v>
      </c>
      <c r="S148" t="s">
        <v>474</v>
      </c>
      <c r="T148" t="s">
        <v>475</v>
      </c>
      <c r="U148" t="s">
        <v>33</v>
      </c>
      <c r="V148" s="5">
        <v>45519</v>
      </c>
      <c r="W148" t="s">
        <v>44</v>
      </c>
    </row>
    <row r="149" spans="1:23" x14ac:dyDescent="0.25">
      <c r="A149" t="s">
        <v>476</v>
      </c>
      <c r="B149" t="s">
        <v>30</v>
      </c>
      <c r="C149" s="5">
        <v>45292</v>
      </c>
      <c r="D149" s="5">
        <v>45473</v>
      </c>
      <c r="E149" t="s">
        <v>146</v>
      </c>
      <c r="F149" t="s">
        <v>32</v>
      </c>
      <c r="G149" t="s">
        <v>33</v>
      </c>
      <c r="H149" t="s">
        <v>34</v>
      </c>
      <c r="I149" t="s">
        <v>35</v>
      </c>
      <c r="J149" t="s">
        <v>32</v>
      </c>
      <c r="K149" t="s">
        <v>36</v>
      </c>
      <c r="L149" t="s">
        <v>37</v>
      </c>
      <c r="M149" t="s">
        <v>477</v>
      </c>
      <c r="N149" t="s">
        <v>39</v>
      </c>
      <c r="O149" t="s">
        <v>40</v>
      </c>
      <c r="P149" t="s">
        <v>41</v>
      </c>
      <c r="Q149" t="s">
        <v>42</v>
      </c>
      <c r="R149" t="s">
        <v>32</v>
      </c>
      <c r="S149" t="s">
        <v>477</v>
      </c>
      <c r="T149" t="s">
        <v>478</v>
      </c>
      <c r="U149" t="s">
        <v>33</v>
      </c>
      <c r="V149" s="5">
        <v>45519</v>
      </c>
      <c r="W149" t="s">
        <v>44</v>
      </c>
    </row>
    <row r="150" spans="1:23" x14ac:dyDescent="0.25">
      <c r="A150" t="s">
        <v>479</v>
      </c>
      <c r="B150" t="s">
        <v>30</v>
      </c>
      <c r="C150" s="5">
        <v>45292</v>
      </c>
      <c r="D150" s="5">
        <v>45473</v>
      </c>
      <c r="E150" t="s">
        <v>227</v>
      </c>
      <c r="F150" t="s">
        <v>32</v>
      </c>
      <c r="G150" t="s">
        <v>33</v>
      </c>
      <c r="H150" t="s">
        <v>34</v>
      </c>
      <c r="I150" t="s">
        <v>35</v>
      </c>
      <c r="J150" t="s">
        <v>32</v>
      </c>
      <c r="K150" t="s">
        <v>36</v>
      </c>
      <c r="L150" t="s">
        <v>37</v>
      </c>
      <c r="M150" t="s">
        <v>480</v>
      </c>
      <c r="N150" t="s">
        <v>39</v>
      </c>
      <c r="O150" t="s">
        <v>40</v>
      </c>
      <c r="P150" t="s">
        <v>41</v>
      </c>
      <c r="Q150" t="s">
        <v>42</v>
      </c>
      <c r="R150" t="s">
        <v>32</v>
      </c>
      <c r="S150" t="s">
        <v>480</v>
      </c>
      <c r="T150" t="s">
        <v>481</v>
      </c>
      <c r="U150" t="s">
        <v>33</v>
      </c>
      <c r="V150" s="5">
        <v>45519</v>
      </c>
      <c r="W150" t="s">
        <v>44</v>
      </c>
    </row>
    <row r="151" spans="1:23" x14ac:dyDescent="0.25">
      <c r="A151" t="s">
        <v>482</v>
      </c>
      <c r="B151" t="s">
        <v>30</v>
      </c>
      <c r="C151" s="5">
        <v>45292</v>
      </c>
      <c r="D151" s="5">
        <v>45473</v>
      </c>
      <c r="E151" t="s">
        <v>31</v>
      </c>
      <c r="F151" t="s">
        <v>32</v>
      </c>
      <c r="G151" t="s">
        <v>33</v>
      </c>
      <c r="H151" t="s">
        <v>34</v>
      </c>
      <c r="I151" t="s">
        <v>35</v>
      </c>
      <c r="J151" t="s">
        <v>32</v>
      </c>
      <c r="K151" t="s">
        <v>36</v>
      </c>
      <c r="L151" t="s">
        <v>37</v>
      </c>
      <c r="M151" t="s">
        <v>483</v>
      </c>
      <c r="N151" t="s">
        <v>39</v>
      </c>
      <c r="O151" t="s">
        <v>40</v>
      </c>
      <c r="P151" t="s">
        <v>41</v>
      </c>
      <c r="Q151" t="s">
        <v>42</v>
      </c>
      <c r="R151" t="s">
        <v>32</v>
      </c>
      <c r="S151" t="s">
        <v>483</v>
      </c>
      <c r="T151" t="s">
        <v>484</v>
      </c>
      <c r="U151" t="s">
        <v>33</v>
      </c>
      <c r="V151" s="5">
        <v>45519</v>
      </c>
      <c r="W151" t="s">
        <v>44</v>
      </c>
    </row>
    <row r="152" spans="1:23" x14ac:dyDescent="0.25">
      <c r="A152" t="s">
        <v>485</v>
      </c>
      <c r="B152" t="s">
        <v>30</v>
      </c>
      <c r="C152" s="5">
        <v>45292</v>
      </c>
      <c r="D152" s="5">
        <v>45473</v>
      </c>
      <c r="E152" t="s">
        <v>31</v>
      </c>
      <c r="F152" t="s">
        <v>32</v>
      </c>
      <c r="G152" t="s">
        <v>33</v>
      </c>
      <c r="H152" t="s">
        <v>34</v>
      </c>
      <c r="I152" t="s">
        <v>35</v>
      </c>
      <c r="J152" t="s">
        <v>32</v>
      </c>
      <c r="K152" t="s">
        <v>36</v>
      </c>
      <c r="L152" t="s">
        <v>37</v>
      </c>
      <c r="M152" t="s">
        <v>486</v>
      </c>
      <c r="N152" t="s">
        <v>39</v>
      </c>
      <c r="O152" t="s">
        <v>40</v>
      </c>
      <c r="P152" t="s">
        <v>41</v>
      </c>
      <c r="Q152" t="s">
        <v>42</v>
      </c>
      <c r="R152" t="s">
        <v>32</v>
      </c>
      <c r="S152" t="s">
        <v>486</v>
      </c>
      <c r="T152" t="s">
        <v>487</v>
      </c>
      <c r="U152" t="s">
        <v>33</v>
      </c>
      <c r="V152" s="5">
        <v>45519</v>
      </c>
      <c r="W152" t="s">
        <v>44</v>
      </c>
    </row>
    <row r="153" spans="1:23" x14ac:dyDescent="0.25">
      <c r="A153" t="s">
        <v>488</v>
      </c>
      <c r="B153" t="s">
        <v>30</v>
      </c>
      <c r="C153" s="5">
        <v>45292</v>
      </c>
      <c r="D153" s="5">
        <v>45473</v>
      </c>
      <c r="E153" t="s">
        <v>31</v>
      </c>
      <c r="F153" t="s">
        <v>32</v>
      </c>
      <c r="G153" t="s">
        <v>33</v>
      </c>
      <c r="H153" t="s">
        <v>34</v>
      </c>
      <c r="I153" t="s">
        <v>35</v>
      </c>
      <c r="J153" t="s">
        <v>32</v>
      </c>
      <c r="K153" t="s">
        <v>36</v>
      </c>
      <c r="L153" t="s">
        <v>37</v>
      </c>
      <c r="M153" t="s">
        <v>489</v>
      </c>
      <c r="N153" t="s">
        <v>39</v>
      </c>
      <c r="O153" t="s">
        <v>40</v>
      </c>
      <c r="P153" t="s">
        <v>41</v>
      </c>
      <c r="Q153" t="s">
        <v>42</v>
      </c>
      <c r="R153" t="s">
        <v>32</v>
      </c>
      <c r="S153" t="s">
        <v>489</v>
      </c>
      <c r="T153" t="s">
        <v>169</v>
      </c>
      <c r="U153" t="s">
        <v>33</v>
      </c>
      <c r="V153" s="5">
        <v>45519</v>
      </c>
      <c r="W153" t="s">
        <v>44</v>
      </c>
    </row>
    <row r="154" spans="1:23" x14ac:dyDescent="0.25">
      <c r="A154" t="s">
        <v>490</v>
      </c>
      <c r="B154" t="s">
        <v>30</v>
      </c>
      <c r="C154" s="5">
        <v>45292</v>
      </c>
      <c r="D154" s="5">
        <v>45473</v>
      </c>
      <c r="E154" t="s">
        <v>31</v>
      </c>
      <c r="F154" t="s">
        <v>32</v>
      </c>
      <c r="G154" t="s">
        <v>33</v>
      </c>
      <c r="H154" t="s">
        <v>34</v>
      </c>
      <c r="I154" t="s">
        <v>35</v>
      </c>
      <c r="J154" t="s">
        <v>32</v>
      </c>
      <c r="K154" t="s">
        <v>36</v>
      </c>
      <c r="L154" t="s">
        <v>37</v>
      </c>
      <c r="M154" t="s">
        <v>491</v>
      </c>
      <c r="N154" t="s">
        <v>39</v>
      </c>
      <c r="O154" t="s">
        <v>40</v>
      </c>
      <c r="P154" t="s">
        <v>41</v>
      </c>
      <c r="Q154" t="s">
        <v>42</v>
      </c>
      <c r="R154" t="s">
        <v>32</v>
      </c>
      <c r="S154" t="s">
        <v>491</v>
      </c>
      <c r="T154" t="s">
        <v>492</v>
      </c>
      <c r="U154" t="s">
        <v>33</v>
      </c>
      <c r="V154" s="5">
        <v>45519</v>
      </c>
      <c r="W154" t="s">
        <v>44</v>
      </c>
    </row>
    <row r="155" spans="1:23" x14ac:dyDescent="0.25">
      <c r="A155" t="s">
        <v>493</v>
      </c>
      <c r="B155" t="s">
        <v>30</v>
      </c>
      <c r="C155" s="5">
        <v>45292</v>
      </c>
      <c r="D155" s="5">
        <v>45473</v>
      </c>
      <c r="E155" t="s">
        <v>61</v>
      </c>
      <c r="F155" t="s">
        <v>32</v>
      </c>
      <c r="G155" t="s">
        <v>33</v>
      </c>
      <c r="H155" t="s">
        <v>34</v>
      </c>
      <c r="I155" t="s">
        <v>35</v>
      </c>
      <c r="J155" t="s">
        <v>32</v>
      </c>
      <c r="K155" t="s">
        <v>36</v>
      </c>
      <c r="L155" t="s">
        <v>37</v>
      </c>
      <c r="M155" t="s">
        <v>494</v>
      </c>
      <c r="N155" t="s">
        <v>39</v>
      </c>
      <c r="O155" t="s">
        <v>40</v>
      </c>
      <c r="P155" t="s">
        <v>41</v>
      </c>
      <c r="Q155" t="s">
        <v>42</v>
      </c>
      <c r="R155" t="s">
        <v>32</v>
      </c>
      <c r="S155" t="s">
        <v>494</v>
      </c>
      <c r="T155" t="s">
        <v>495</v>
      </c>
      <c r="U155" t="s">
        <v>33</v>
      </c>
      <c r="V155" s="5">
        <v>45519</v>
      </c>
      <c r="W155" t="s">
        <v>44</v>
      </c>
    </row>
    <row r="156" spans="1:23" x14ac:dyDescent="0.25">
      <c r="A156" t="s">
        <v>496</v>
      </c>
      <c r="B156" t="s">
        <v>30</v>
      </c>
      <c r="C156" s="5">
        <v>45292</v>
      </c>
      <c r="D156" s="5">
        <v>45473</v>
      </c>
      <c r="E156" t="s">
        <v>61</v>
      </c>
      <c r="F156" t="s">
        <v>32</v>
      </c>
      <c r="G156" t="s">
        <v>33</v>
      </c>
      <c r="H156" t="s">
        <v>34</v>
      </c>
      <c r="I156" t="s">
        <v>35</v>
      </c>
      <c r="J156" t="s">
        <v>32</v>
      </c>
      <c r="K156" t="s">
        <v>36</v>
      </c>
      <c r="L156" t="s">
        <v>37</v>
      </c>
      <c r="M156" t="s">
        <v>497</v>
      </c>
      <c r="N156" t="s">
        <v>39</v>
      </c>
      <c r="O156" t="s">
        <v>40</v>
      </c>
      <c r="P156" t="s">
        <v>41</v>
      </c>
      <c r="Q156" t="s">
        <v>42</v>
      </c>
      <c r="R156" t="s">
        <v>32</v>
      </c>
      <c r="S156" t="s">
        <v>497</v>
      </c>
      <c r="T156" t="s">
        <v>498</v>
      </c>
      <c r="U156" t="s">
        <v>33</v>
      </c>
      <c r="V156" s="5">
        <v>45519</v>
      </c>
      <c r="W156" t="s">
        <v>44</v>
      </c>
    </row>
    <row r="157" spans="1:23" x14ac:dyDescent="0.25">
      <c r="A157" t="s">
        <v>499</v>
      </c>
      <c r="B157" t="s">
        <v>30</v>
      </c>
      <c r="C157" s="5">
        <v>45292</v>
      </c>
      <c r="D157" s="5">
        <v>45473</v>
      </c>
      <c r="E157" t="s">
        <v>61</v>
      </c>
      <c r="F157" t="s">
        <v>32</v>
      </c>
      <c r="G157" t="s">
        <v>33</v>
      </c>
      <c r="H157" t="s">
        <v>34</v>
      </c>
      <c r="I157" t="s">
        <v>35</v>
      </c>
      <c r="J157" t="s">
        <v>32</v>
      </c>
      <c r="K157" t="s">
        <v>36</v>
      </c>
      <c r="L157" t="s">
        <v>37</v>
      </c>
      <c r="M157" t="s">
        <v>500</v>
      </c>
      <c r="N157" t="s">
        <v>39</v>
      </c>
      <c r="O157" t="s">
        <v>40</v>
      </c>
      <c r="P157" t="s">
        <v>41</v>
      </c>
      <c r="Q157" t="s">
        <v>42</v>
      </c>
      <c r="R157" t="s">
        <v>32</v>
      </c>
      <c r="S157" t="s">
        <v>500</v>
      </c>
      <c r="T157" t="s">
        <v>501</v>
      </c>
      <c r="U157" t="s">
        <v>33</v>
      </c>
      <c r="V157" s="5">
        <v>45519</v>
      </c>
      <c r="W157" t="s">
        <v>44</v>
      </c>
    </row>
    <row r="158" spans="1:23" x14ac:dyDescent="0.25">
      <c r="A158" t="s">
        <v>502</v>
      </c>
      <c r="B158" t="s">
        <v>30</v>
      </c>
      <c r="C158" s="5">
        <v>45292</v>
      </c>
      <c r="D158" s="5">
        <v>45473</v>
      </c>
      <c r="E158" t="s">
        <v>61</v>
      </c>
      <c r="F158" t="s">
        <v>32</v>
      </c>
      <c r="G158" t="s">
        <v>33</v>
      </c>
      <c r="H158" t="s">
        <v>34</v>
      </c>
      <c r="I158" t="s">
        <v>35</v>
      </c>
      <c r="J158" t="s">
        <v>32</v>
      </c>
      <c r="K158" t="s">
        <v>36</v>
      </c>
      <c r="L158" t="s">
        <v>37</v>
      </c>
      <c r="M158" t="s">
        <v>503</v>
      </c>
      <c r="N158" t="s">
        <v>39</v>
      </c>
      <c r="O158" t="s">
        <v>40</v>
      </c>
      <c r="P158" t="s">
        <v>41</v>
      </c>
      <c r="Q158" t="s">
        <v>42</v>
      </c>
      <c r="R158" t="s">
        <v>32</v>
      </c>
      <c r="S158" t="s">
        <v>503</v>
      </c>
      <c r="T158" t="s">
        <v>504</v>
      </c>
      <c r="U158" t="s">
        <v>33</v>
      </c>
      <c r="V158" s="5">
        <v>45519</v>
      </c>
      <c r="W158" t="s">
        <v>44</v>
      </c>
    </row>
    <row r="159" spans="1:23" x14ac:dyDescent="0.25">
      <c r="A159" t="s">
        <v>505</v>
      </c>
      <c r="B159" t="s">
        <v>30</v>
      </c>
      <c r="C159" s="5">
        <v>45292</v>
      </c>
      <c r="D159" s="5">
        <v>45473</v>
      </c>
      <c r="E159" t="s">
        <v>57</v>
      </c>
      <c r="F159" t="s">
        <v>32</v>
      </c>
      <c r="G159" t="s">
        <v>33</v>
      </c>
      <c r="H159" t="s">
        <v>34</v>
      </c>
      <c r="I159" t="s">
        <v>35</v>
      </c>
      <c r="J159" t="s">
        <v>32</v>
      </c>
      <c r="K159" t="s">
        <v>36</v>
      </c>
      <c r="L159" t="s">
        <v>37</v>
      </c>
      <c r="M159" t="s">
        <v>506</v>
      </c>
      <c r="N159" t="s">
        <v>39</v>
      </c>
      <c r="O159" t="s">
        <v>40</v>
      </c>
      <c r="P159" t="s">
        <v>41</v>
      </c>
      <c r="Q159" t="s">
        <v>42</v>
      </c>
      <c r="R159" t="s">
        <v>32</v>
      </c>
      <c r="S159" t="s">
        <v>506</v>
      </c>
      <c r="T159" t="s">
        <v>507</v>
      </c>
      <c r="U159" t="s">
        <v>33</v>
      </c>
      <c r="V159" s="5">
        <v>45519</v>
      </c>
      <c r="W159" t="s">
        <v>44</v>
      </c>
    </row>
    <row r="160" spans="1:23" x14ac:dyDescent="0.25">
      <c r="A160" t="s">
        <v>508</v>
      </c>
      <c r="B160" t="s">
        <v>30</v>
      </c>
      <c r="C160" s="5">
        <v>45292</v>
      </c>
      <c r="D160" s="5">
        <v>45473</v>
      </c>
      <c r="E160" t="s">
        <v>31</v>
      </c>
      <c r="F160" t="s">
        <v>32</v>
      </c>
      <c r="G160" t="s">
        <v>33</v>
      </c>
      <c r="H160" t="s">
        <v>34</v>
      </c>
      <c r="I160" t="s">
        <v>35</v>
      </c>
      <c r="J160" t="s">
        <v>32</v>
      </c>
      <c r="K160" t="s">
        <v>36</v>
      </c>
      <c r="L160" t="s">
        <v>37</v>
      </c>
      <c r="M160" t="s">
        <v>509</v>
      </c>
      <c r="N160" t="s">
        <v>39</v>
      </c>
      <c r="O160" t="s">
        <v>40</v>
      </c>
      <c r="P160" t="s">
        <v>41</v>
      </c>
      <c r="Q160" t="s">
        <v>42</v>
      </c>
      <c r="R160" t="s">
        <v>32</v>
      </c>
      <c r="S160" t="s">
        <v>509</v>
      </c>
      <c r="T160" t="s">
        <v>510</v>
      </c>
      <c r="U160" t="s">
        <v>33</v>
      </c>
      <c r="V160" s="5">
        <v>45519</v>
      </c>
      <c r="W160" t="s">
        <v>44</v>
      </c>
    </row>
    <row r="161" spans="1:23" x14ac:dyDescent="0.25">
      <c r="A161" t="s">
        <v>511</v>
      </c>
      <c r="B161" t="s">
        <v>30</v>
      </c>
      <c r="C161" s="5">
        <v>45292</v>
      </c>
      <c r="D161" s="5">
        <v>45473</v>
      </c>
      <c r="E161" t="s">
        <v>65</v>
      </c>
      <c r="F161" t="s">
        <v>32</v>
      </c>
      <c r="G161" t="s">
        <v>33</v>
      </c>
      <c r="H161" t="s">
        <v>34</v>
      </c>
      <c r="I161" t="s">
        <v>35</v>
      </c>
      <c r="J161" t="s">
        <v>32</v>
      </c>
      <c r="K161" t="s">
        <v>36</v>
      </c>
      <c r="L161" t="s">
        <v>37</v>
      </c>
      <c r="M161" t="s">
        <v>512</v>
      </c>
      <c r="N161" t="s">
        <v>39</v>
      </c>
      <c r="O161" t="s">
        <v>40</v>
      </c>
      <c r="P161" t="s">
        <v>41</v>
      </c>
      <c r="Q161" t="s">
        <v>42</v>
      </c>
      <c r="R161" t="s">
        <v>32</v>
      </c>
      <c r="S161" t="s">
        <v>512</v>
      </c>
      <c r="T161" t="s">
        <v>513</v>
      </c>
      <c r="U161" t="s">
        <v>33</v>
      </c>
      <c r="V161" s="5">
        <v>45519</v>
      </c>
      <c r="W161" t="s">
        <v>44</v>
      </c>
    </row>
    <row r="162" spans="1:23" x14ac:dyDescent="0.25">
      <c r="A162" t="s">
        <v>514</v>
      </c>
      <c r="B162" t="s">
        <v>30</v>
      </c>
      <c r="C162" s="5">
        <v>45292</v>
      </c>
      <c r="D162" s="5">
        <v>45473</v>
      </c>
      <c r="E162" t="s">
        <v>46</v>
      </c>
      <c r="F162" t="s">
        <v>32</v>
      </c>
      <c r="G162" t="s">
        <v>33</v>
      </c>
      <c r="H162" t="s">
        <v>34</v>
      </c>
      <c r="I162" t="s">
        <v>35</v>
      </c>
      <c r="J162" t="s">
        <v>32</v>
      </c>
      <c r="K162" t="s">
        <v>36</v>
      </c>
      <c r="L162" t="s">
        <v>37</v>
      </c>
      <c r="M162" t="s">
        <v>515</v>
      </c>
      <c r="N162" t="s">
        <v>39</v>
      </c>
      <c r="O162" t="s">
        <v>40</v>
      </c>
      <c r="P162" t="s">
        <v>41</v>
      </c>
      <c r="Q162" t="s">
        <v>42</v>
      </c>
      <c r="R162" t="s">
        <v>32</v>
      </c>
      <c r="S162" t="s">
        <v>515</v>
      </c>
      <c r="T162" t="s">
        <v>516</v>
      </c>
      <c r="U162" t="s">
        <v>33</v>
      </c>
      <c r="V162" s="5">
        <v>45519</v>
      </c>
      <c r="W162" t="s">
        <v>44</v>
      </c>
    </row>
    <row r="163" spans="1:23" x14ac:dyDescent="0.25">
      <c r="A163" t="s">
        <v>517</v>
      </c>
      <c r="B163" t="s">
        <v>30</v>
      </c>
      <c r="C163" s="5">
        <v>45292</v>
      </c>
      <c r="D163" s="5">
        <v>45473</v>
      </c>
      <c r="E163" t="s">
        <v>227</v>
      </c>
      <c r="F163" t="s">
        <v>32</v>
      </c>
      <c r="G163" t="s">
        <v>33</v>
      </c>
      <c r="H163" t="s">
        <v>34</v>
      </c>
      <c r="I163" t="s">
        <v>35</v>
      </c>
      <c r="J163" t="s">
        <v>32</v>
      </c>
      <c r="K163" t="s">
        <v>36</v>
      </c>
      <c r="L163" t="s">
        <v>37</v>
      </c>
      <c r="M163" t="s">
        <v>518</v>
      </c>
      <c r="N163" t="s">
        <v>39</v>
      </c>
      <c r="O163" t="s">
        <v>40</v>
      </c>
      <c r="P163" t="s">
        <v>41</v>
      </c>
      <c r="Q163" t="s">
        <v>42</v>
      </c>
      <c r="R163" t="s">
        <v>32</v>
      </c>
      <c r="S163" t="s">
        <v>518</v>
      </c>
      <c r="T163" t="s">
        <v>519</v>
      </c>
      <c r="U163" t="s">
        <v>33</v>
      </c>
      <c r="V163" s="5">
        <v>45519</v>
      </c>
      <c r="W163" t="s">
        <v>44</v>
      </c>
    </row>
    <row r="164" spans="1:23" x14ac:dyDescent="0.25">
      <c r="A164" t="s">
        <v>520</v>
      </c>
      <c r="B164" t="s">
        <v>30</v>
      </c>
      <c r="C164" s="5">
        <v>45292</v>
      </c>
      <c r="D164" s="5">
        <v>45473</v>
      </c>
      <c r="E164" t="s">
        <v>186</v>
      </c>
      <c r="F164" t="s">
        <v>32</v>
      </c>
      <c r="G164" t="s">
        <v>33</v>
      </c>
      <c r="H164" t="s">
        <v>34</v>
      </c>
      <c r="I164" t="s">
        <v>35</v>
      </c>
      <c r="J164" t="s">
        <v>32</v>
      </c>
      <c r="K164" t="s">
        <v>36</v>
      </c>
      <c r="L164" t="s">
        <v>37</v>
      </c>
      <c r="M164" t="s">
        <v>521</v>
      </c>
      <c r="N164" t="s">
        <v>39</v>
      </c>
      <c r="O164" t="s">
        <v>40</v>
      </c>
      <c r="P164" t="s">
        <v>41</v>
      </c>
      <c r="Q164" t="s">
        <v>42</v>
      </c>
      <c r="R164" t="s">
        <v>32</v>
      </c>
      <c r="S164" t="s">
        <v>521</v>
      </c>
      <c r="T164" t="s">
        <v>522</v>
      </c>
      <c r="U164" t="s">
        <v>33</v>
      </c>
      <c r="V164" s="5">
        <v>45519</v>
      </c>
      <c r="W164" t="s">
        <v>44</v>
      </c>
    </row>
    <row r="165" spans="1:23" x14ac:dyDescent="0.25">
      <c r="A165" t="s">
        <v>523</v>
      </c>
      <c r="B165" t="s">
        <v>30</v>
      </c>
      <c r="C165" s="5">
        <v>45292</v>
      </c>
      <c r="D165" s="5">
        <v>45473</v>
      </c>
      <c r="E165" t="s">
        <v>65</v>
      </c>
      <c r="F165" t="s">
        <v>32</v>
      </c>
      <c r="G165" t="s">
        <v>33</v>
      </c>
      <c r="H165" t="s">
        <v>34</v>
      </c>
      <c r="I165" t="s">
        <v>35</v>
      </c>
      <c r="J165" t="s">
        <v>32</v>
      </c>
      <c r="K165" t="s">
        <v>36</v>
      </c>
      <c r="L165" t="s">
        <v>37</v>
      </c>
      <c r="M165" t="s">
        <v>524</v>
      </c>
      <c r="N165" t="s">
        <v>39</v>
      </c>
      <c r="O165" t="s">
        <v>40</v>
      </c>
      <c r="P165" t="s">
        <v>41</v>
      </c>
      <c r="Q165" t="s">
        <v>42</v>
      </c>
      <c r="R165" t="s">
        <v>32</v>
      </c>
      <c r="S165" t="s">
        <v>524</v>
      </c>
      <c r="T165" t="s">
        <v>525</v>
      </c>
      <c r="U165" t="s">
        <v>33</v>
      </c>
      <c r="V165" s="5">
        <v>45519</v>
      </c>
      <c r="W165" t="s">
        <v>44</v>
      </c>
    </row>
    <row r="166" spans="1:23" x14ac:dyDescent="0.25">
      <c r="A166" t="s">
        <v>526</v>
      </c>
      <c r="B166" t="s">
        <v>30</v>
      </c>
      <c r="C166" s="5">
        <v>45292</v>
      </c>
      <c r="D166" s="5">
        <v>45473</v>
      </c>
      <c r="E166" t="s">
        <v>65</v>
      </c>
      <c r="F166" t="s">
        <v>32</v>
      </c>
      <c r="G166" t="s">
        <v>33</v>
      </c>
      <c r="H166" t="s">
        <v>34</v>
      </c>
      <c r="I166" t="s">
        <v>35</v>
      </c>
      <c r="J166" t="s">
        <v>32</v>
      </c>
      <c r="K166" t="s">
        <v>36</v>
      </c>
      <c r="L166" t="s">
        <v>37</v>
      </c>
      <c r="M166" t="s">
        <v>527</v>
      </c>
      <c r="N166" t="s">
        <v>39</v>
      </c>
      <c r="O166" t="s">
        <v>40</v>
      </c>
      <c r="P166" t="s">
        <v>41</v>
      </c>
      <c r="Q166" t="s">
        <v>42</v>
      </c>
      <c r="R166" t="s">
        <v>32</v>
      </c>
      <c r="S166" t="s">
        <v>527</v>
      </c>
      <c r="T166" t="s">
        <v>528</v>
      </c>
      <c r="U166" t="s">
        <v>33</v>
      </c>
      <c r="V166" s="5">
        <v>45519</v>
      </c>
      <c r="W166" t="s">
        <v>44</v>
      </c>
    </row>
    <row r="167" spans="1:23" x14ac:dyDescent="0.25">
      <c r="A167" t="s">
        <v>529</v>
      </c>
      <c r="B167" t="s">
        <v>30</v>
      </c>
      <c r="C167" s="5">
        <v>45292</v>
      </c>
      <c r="D167" s="5">
        <v>45473</v>
      </c>
      <c r="E167" t="s">
        <v>217</v>
      </c>
      <c r="F167" t="s">
        <v>32</v>
      </c>
      <c r="G167" t="s">
        <v>33</v>
      </c>
      <c r="H167" t="s">
        <v>34</v>
      </c>
      <c r="I167" t="s">
        <v>35</v>
      </c>
      <c r="J167" t="s">
        <v>32</v>
      </c>
      <c r="K167" t="s">
        <v>36</v>
      </c>
      <c r="L167" t="s">
        <v>37</v>
      </c>
      <c r="M167" t="s">
        <v>530</v>
      </c>
      <c r="N167" t="s">
        <v>39</v>
      </c>
      <c r="O167" t="s">
        <v>40</v>
      </c>
      <c r="P167" t="s">
        <v>41</v>
      </c>
      <c r="Q167" t="s">
        <v>42</v>
      </c>
      <c r="R167" t="s">
        <v>32</v>
      </c>
      <c r="S167" t="s">
        <v>530</v>
      </c>
      <c r="T167" t="s">
        <v>531</v>
      </c>
      <c r="U167" t="s">
        <v>33</v>
      </c>
      <c r="V167" s="5">
        <v>45519</v>
      </c>
      <c r="W167" t="s">
        <v>44</v>
      </c>
    </row>
    <row r="168" spans="1:23" x14ac:dyDescent="0.25">
      <c r="A168" t="s">
        <v>532</v>
      </c>
      <c r="B168" t="s">
        <v>30</v>
      </c>
      <c r="C168" s="5">
        <v>45292</v>
      </c>
      <c r="D168" s="5">
        <v>45473</v>
      </c>
      <c r="E168" t="s">
        <v>146</v>
      </c>
      <c r="F168" t="s">
        <v>32</v>
      </c>
      <c r="G168" t="s">
        <v>33</v>
      </c>
      <c r="H168" t="s">
        <v>34</v>
      </c>
      <c r="I168" t="s">
        <v>35</v>
      </c>
      <c r="J168" t="s">
        <v>32</v>
      </c>
      <c r="K168" t="s">
        <v>36</v>
      </c>
      <c r="L168" t="s">
        <v>37</v>
      </c>
      <c r="M168" t="s">
        <v>533</v>
      </c>
      <c r="N168" t="s">
        <v>39</v>
      </c>
      <c r="O168" t="s">
        <v>40</v>
      </c>
      <c r="P168" t="s">
        <v>41</v>
      </c>
      <c r="Q168" t="s">
        <v>42</v>
      </c>
      <c r="R168" t="s">
        <v>32</v>
      </c>
      <c r="S168" t="s">
        <v>533</v>
      </c>
      <c r="T168" t="s">
        <v>534</v>
      </c>
      <c r="U168" t="s">
        <v>33</v>
      </c>
      <c r="V168" s="5">
        <v>45519</v>
      </c>
      <c r="W168" t="s">
        <v>44</v>
      </c>
    </row>
    <row r="169" spans="1:23" x14ac:dyDescent="0.25">
      <c r="A169" t="s">
        <v>535</v>
      </c>
      <c r="B169" t="s">
        <v>30</v>
      </c>
      <c r="C169" s="5">
        <v>45292</v>
      </c>
      <c r="D169" s="5">
        <v>45473</v>
      </c>
      <c r="E169" t="s">
        <v>31</v>
      </c>
      <c r="F169" t="s">
        <v>32</v>
      </c>
      <c r="G169" t="s">
        <v>33</v>
      </c>
      <c r="H169" t="s">
        <v>34</v>
      </c>
      <c r="I169" t="s">
        <v>35</v>
      </c>
      <c r="J169" t="s">
        <v>32</v>
      </c>
      <c r="K169" t="s">
        <v>36</v>
      </c>
      <c r="L169" t="s">
        <v>37</v>
      </c>
      <c r="M169" t="s">
        <v>536</v>
      </c>
      <c r="N169" t="s">
        <v>39</v>
      </c>
      <c r="O169" t="s">
        <v>40</v>
      </c>
      <c r="P169" t="s">
        <v>41</v>
      </c>
      <c r="Q169" t="s">
        <v>42</v>
      </c>
      <c r="R169" t="s">
        <v>32</v>
      </c>
      <c r="S169" t="s">
        <v>536</v>
      </c>
      <c r="T169" t="s">
        <v>537</v>
      </c>
      <c r="U169" t="s">
        <v>33</v>
      </c>
      <c r="V169" s="5">
        <v>45519</v>
      </c>
      <c r="W169" t="s">
        <v>44</v>
      </c>
    </row>
    <row r="170" spans="1:23" x14ac:dyDescent="0.25">
      <c r="A170" t="s">
        <v>538</v>
      </c>
      <c r="B170" t="s">
        <v>30</v>
      </c>
      <c r="C170" s="5">
        <v>45292</v>
      </c>
      <c r="D170" s="5">
        <v>45473</v>
      </c>
      <c r="E170" t="s">
        <v>285</v>
      </c>
      <c r="F170" t="s">
        <v>32</v>
      </c>
      <c r="G170" t="s">
        <v>33</v>
      </c>
      <c r="H170" t="s">
        <v>34</v>
      </c>
      <c r="I170" t="s">
        <v>35</v>
      </c>
      <c r="J170" t="s">
        <v>32</v>
      </c>
      <c r="K170" t="s">
        <v>36</v>
      </c>
      <c r="L170" t="s">
        <v>37</v>
      </c>
      <c r="M170" t="s">
        <v>539</v>
      </c>
      <c r="N170" t="s">
        <v>39</v>
      </c>
      <c r="O170" t="s">
        <v>40</v>
      </c>
      <c r="P170" t="s">
        <v>41</v>
      </c>
      <c r="Q170" t="s">
        <v>42</v>
      </c>
      <c r="R170" t="s">
        <v>32</v>
      </c>
      <c r="S170" t="s">
        <v>539</v>
      </c>
      <c r="T170" t="s">
        <v>540</v>
      </c>
      <c r="U170" t="s">
        <v>33</v>
      </c>
      <c r="V170" s="5">
        <v>45519</v>
      </c>
      <c r="W170" t="s">
        <v>44</v>
      </c>
    </row>
    <row r="171" spans="1:23" x14ac:dyDescent="0.25">
      <c r="A171" t="s">
        <v>541</v>
      </c>
      <c r="B171" t="s">
        <v>30</v>
      </c>
      <c r="C171" s="5">
        <v>45292</v>
      </c>
      <c r="D171" s="5">
        <v>45473</v>
      </c>
      <c r="E171" t="s">
        <v>65</v>
      </c>
      <c r="F171" t="s">
        <v>32</v>
      </c>
      <c r="G171" t="s">
        <v>33</v>
      </c>
      <c r="H171" t="s">
        <v>34</v>
      </c>
      <c r="I171" t="s">
        <v>35</v>
      </c>
      <c r="J171" t="s">
        <v>32</v>
      </c>
      <c r="K171" t="s">
        <v>36</v>
      </c>
      <c r="L171" t="s">
        <v>37</v>
      </c>
      <c r="M171" t="s">
        <v>542</v>
      </c>
      <c r="N171" t="s">
        <v>39</v>
      </c>
      <c r="O171" t="s">
        <v>40</v>
      </c>
      <c r="P171" t="s">
        <v>41</v>
      </c>
      <c r="Q171" t="s">
        <v>42</v>
      </c>
      <c r="R171" t="s">
        <v>32</v>
      </c>
      <c r="S171" t="s">
        <v>542</v>
      </c>
      <c r="T171" t="s">
        <v>543</v>
      </c>
      <c r="U171" t="s">
        <v>33</v>
      </c>
      <c r="V171" s="5">
        <v>45519</v>
      </c>
      <c r="W171" t="s">
        <v>44</v>
      </c>
    </row>
    <row r="172" spans="1:23" x14ac:dyDescent="0.25">
      <c r="A172" t="s">
        <v>544</v>
      </c>
      <c r="B172" t="s">
        <v>30</v>
      </c>
      <c r="C172" s="5">
        <v>45292</v>
      </c>
      <c r="D172" s="5">
        <v>45473</v>
      </c>
      <c r="E172" t="s">
        <v>31</v>
      </c>
      <c r="F172" t="s">
        <v>32</v>
      </c>
      <c r="G172" t="s">
        <v>33</v>
      </c>
      <c r="H172" t="s">
        <v>34</v>
      </c>
      <c r="I172" t="s">
        <v>35</v>
      </c>
      <c r="J172" t="s">
        <v>32</v>
      </c>
      <c r="K172" t="s">
        <v>36</v>
      </c>
      <c r="L172" t="s">
        <v>37</v>
      </c>
      <c r="M172" t="s">
        <v>545</v>
      </c>
      <c r="N172" t="s">
        <v>39</v>
      </c>
      <c r="O172" t="s">
        <v>40</v>
      </c>
      <c r="P172" t="s">
        <v>41</v>
      </c>
      <c r="Q172" t="s">
        <v>42</v>
      </c>
      <c r="R172" t="s">
        <v>32</v>
      </c>
      <c r="S172" t="s">
        <v>545</v>
      </c>
      <c r="T172" t="s">
        <v>546</v>
      </c>
      <c r="U172" t="s">
        <v>33</v>
      </c>
      <c r="V172" s="5">
        <v>45519</v>
      </c>
      <c r="W172" t="s">
        <v>44</v>
      </c>
    </row>
    <row r="173" spans="1:23" x14ac:dyDescent="0.25">
      <c r="A173" t="s">
        <v>547</v>
      </c>
      <c r="B173" t="s">
        <v>30</v>
      </c>
      <c r="C173" s="5">
        <v>45292</v>
      </c>
      <c r="D173" s="5">
        <v>45473</v>
      </c>
      <c r="E173" t="s">
        <v>114</v>
      </c>
      <c r="F173" t="s">
        <v>32</v>
      </c>
      <c r="G173" t="s">
        <v>33</v>
      </c>
      <c r="H173" t="s">
        <v>34</v>
      </c>
      <c r="I173" t="s">
        <v>35</v>
      </c>
      <c r="J173" t="s">
        <v>32</v>
      </c>
      <c r="K173" t="s">
        <v>36</v>
      </c>
      <c r="L173" t="s">
        <v>37</v>
      </c>
      <c r="M173" t="s">
        <v>548</v>
      </c>
      <c r="N173" t="s">
        <v>39</v>
      </c>
      <c r="O173" t="s">
        <v>40</v>
      </c>
      <c r="P173" t="s">
        <v>41</v>
      </c>
      <c r="Q173" t="s">
        <v>42</v>
      </c>
      <c r="R173" t="s">
        <v>32</v>
      </c>
      <c r="S173" t="s">
        <v>548</v>
      </c>
      <c r="T173" t="s">
        <v>549</v>
      </c>
      <c r="U173" t="s">
        <v>33</v>
      </c>
      <c r="V173" s="5">
        <v>45519</v>
      </c>
      <c r="W173" t="s">
        <v>44</v>
      </c>
    </row>
    <row r="174" spans="1:23" x14ac:dyDescent="0.25">
      <c r="A174" t="s">
        <v>550</v>
      </c>
      <c r="B174" t="s">
        <v>30</v>
      </c>
      <c r="C174" s="5">
        <v>45292</v>
      </c>
      <c r="D174" s="5">
        <v>45473</v>
      </c>
      <c r="E174" t="s">
        <v>142</v>
      </c>
      <c r="F174" t="s">
        <v>32</v>
      </c>
      <c r="G174" t="s">
        <v>33</v>
      </c>
      <c r="H174" t="s">
        <v>34</v>
      </c>
      <c r="I174" t="s">
        <v>35</v>
      </c>
      <c r="J174" t="s">
        <v>32</v>
      </c>
      <c r="K174" t="s">
        <v>36</v>
      </c>
      <c r="L174" t="s">
        <v>37</v>
      </c>
      <c r="M174" t="s">
        <v>551</v>
      </c>
      <c r="N174" t="s">
        <v>39</v>
      </c>
      <c r="O174" t="s">
        <v>40</v>
      </c>
      <c r="P174" t="s">
        <v>41</v>
      </c>
      <c r="Q174" t="s">
        <v>42</v>
      </c>
      <c r="R174" t="s">
        <v>32</v>
      </c>
      <c r="S174" t="s">
        <v>551</v>
      </c>
      <c r="T174" t="s">
        <v>552</v>
      </c>
      <c r="U174" t="s">
        <v>33</v>
      </c>
      <c r="V174" s="5">
        <v>45519</v>
      </c>
      <c r="W174" t="s">
        <v>44</v>
      </c>
    </row>
    <row r="175" spans="1:23" x14ac:dyDescent="0.25">
      <c r="A175" t="s">
        <v>553</v>
      </c>
      <c r="B175" t="s">
        <v>30</v>
      </c>
      <c r="C175" s="5">
        <v>45292</v>
      </c>
      <c r="D175" s="5">
        <v>45473</v>
      </c>
      <c r="E175" t="s">
        <v>61</v>
      </c>
      <c r="F175" t="s">
        <v>32</v>
      </c>
      <c r="G175" t="s">
        <v>33</v>
      </c>
      <c r="H175" t="s">
        <v>34</v>
      </c>
      <c r="I175" t="s">
        <v>35</v>
      </c>
      <c r="J175" t="s">
        <v>32</v>
      </c>
      <c r="K175" t="s">
        <v>36</v>
      </c>
      <c r="L175" t="s">
        <v>37</v>
      </c>
      <c r="M175" t="s">
        <v>554</v>
      </c>
      <c r="N175" t="s">
        <v>39</v>
      </c>
      <c r="O175" t="s">
        <v>40</v>
      </c>
      <c r="P175" t="s">
        <v>41</v>
      </c>
      <c r="Q175" t="s">
        <v>42</v>
      </c>
      <c r="R175" t="s">
        <v>32</v>
      </c>
      <c r="S175" t="s">
        <v>554</v>
      </c>
      <c r="T175" t="s">
        <v>555</v>
      </c>
      <c r="U175" t="s">
        <v>33</v>
      </c>
      <c r="V175" s="5">
        <v>45519</v>
      </c>
      <c r="W175" t="s">
        <v>44</v>
      </c>
    </row>
    <row r="176" spans="1:23" x14ac:dyDescent="0.25">
      <c r="A176" t="s">
        <v>556</v>
      </c>
      <c r="B176" t="s">
        <v>30</v>
      </c>
      <c r="C176" s="5">
        <v>45292</v>
      </c>
      <c r="D176" s="5">
        <v>45473</v>
      </c>
      <c r="E176" t="s">
        <v>31</v>
      </c>
      <c r="F176" t="s">
        <v>32</v>
      </c>
      <c r="G176" t="s">
        <v>33</v>
      </c>
      <c r="H176" t="s">
        <v>34</v>
      </c>
      <c r="I176" t="s">
        <v>35</v>
      </c>
      <c r="J176" t="s">
        <v>32</v>
      </c>
      <c r="K176" t="s">
        <v>36</v>
      </c>
      <c r="L176" t="s">
        <v>37</v>
      </c>
      <c r="M176" t="s">
        <v>557</v>
      </c>
      <c r="N176" t="s">
        <v>39</v>
      </c>
      <c r="O176" t="s">
        <v>40</v>
      </c>
      <c r="P176" t="s">
        <v>41</v>
      </c>
      <c r="Q176" t="s">
        <v>42</v>
      </c>
      <c r="R176" t="s">
        <v>32</v>
      </c>
      <c r="S176" t="s">
        <v>557</v>
      </c>
      <c r="T176" t="s">
        <v>558</v>
      </c>
      <c r="U176" t="s">
        <v>33</v>
      </c>
      <c r="V176" s="5">
        <v>45519</v>
      </c>
      <c r="W176" t="s">
        <v>44</v>
      </c>
    </row>
    <row r="177" spans="1:23" x14ac:dyDescent="0.25">
      <c r="A177" t="s">
        <v>559</v>
      </c>
      <c r="B177" t="s">
        <v>30</v>
      </c>
      <c r="C177" s="5">
        <v>45292</v>
      </c>
      <c r="D177" s="5">
        <v>45473</v>
      </c>
      <c r="E177" t="s">
        <v>285</v>
      </c>
      <c r="F177" t="s">
        <v>32</v>
      </c>
      <c r="G177" t="s">
        <v>33</v>
      </c>
      <c r="H177" t="s">
        <v>34</v>
      </c>
      <c r="I177" t="s">
        <v>35</v>
      </c>
      <c r="J177" t="s">
        <v>32</v>
      </c>
      <c r="K177" t="s">
        <v>36</v>
      </c>
      <c r="L177" t="s">
        <v>37</v>
      </c>
      <c r="M177" t="s">
        <v>560</v>
      </c>
      <c r="N177" t="s">
        <v>39</v>
      </c>
      <c r="O177" t="s">
        <v>40</v>
      </c>
      <c r="P177" t="s">
        <v>41</v>
      </c>
      <c r="Q177" t="s">
        <v>42</v>
      </c>
      <c r="R177" t="s">
        <v>32</v>
      </c>
      <c r="S177" t="s">
        <v>560</v>
      </c>
      <c r="T177" t="s">
        <v>561</v>
      </c>
      <c r="U177" t="s">
        <v>33</v>
      </c>
      <c r="V177" s="5">
        <v>45519</v>
      </c>
      <c r="W177" t="s">
        <v>44</v>
      </c>
    </row>
    <row r="178" spans="1:23" x14ac:dyDescent="0.25">
      <c r="A178" t="s">
        <v>562</v>
      </c>
      <c r="B178" t="s">
        <v>30</v>
      </c>
      <c r="C178" s="5">
        <v>45292</v>
      </c>
      <c r="D178" s="5">
        <v>45473</v>
      </c>
      <c r="E178" t="s">
        <v>186</v>
      </c>
      <c r="F178" t="s">
        <v>32</v>
      </c>
      <c r="G178" t="s">
        <v>33</v>
      </c>
      <c r="H178" t="s">
        <v>34</v>
      </c>
      <c r="I178" t="s">
        <v>35</v>
      </c>
      <c r="J178" t="s">
        <v>32</v>
      </c>
      <c r="K178" t="s">
        <v>36</v>
      </c>
      <c r="L178" t="s">
        <v>37</v>
      </c>
      <c r="M178" t="s">
        <v>563</v>
      </c>
      <c r="N178" t="s">
        <v>39</v>
      </c>
      <c r="O178" t="s">
        <v>40</v>
      </c>
      <c r="P178" t="s">
        <v>41</v>
      </c>
      <c r="Q178" t="s">
        <v>42</v>
      </c>
      <c r="R178" t="s">
        <v>32</v>
      </c>
      <c r="S178" t="s">
        <v>563</v>
      </c>
      <c r="T178" t="s">
        <v>564</v>
      </c>
      <c r="U178" t="s">
        <v>33</v>
      </c>
      <c r="V178" s="5">
        <v>45519</v>
      </c>
      <c r="W178" t="s">
        <v>44</v>
      </c>
    </row>
    <row r="179" spans="1:23" x14ac:dyDescent="0.25">
      <c r="A179" t="s">
        <v>565</v>
      </c>
      <c r="B179" t="s">
        <v>30</v>
      </c>
      <c r="C179" s="5">
        <v>45292</v>
      </c>
      <c r="D179" s="5">
        <v>45473</v>
      </c>
      <c r="E179" t="s">
        <v>65</v>
      </c>
      <c r="F179" t="s">
        <v>32</v>
      </c>
      <c r="G179" t="s">
        <v>33</v>
      </c>
      <c r="H179" t="s">
        <v>34</v>
      </c>
      <c r="I179" t="s">
        <v>35</v>
      </c>
      <c r="J179" t="s">
        <v>32</v>
      </c>
      <c r="K179" t="s">
        <v>36</v>
      </c>
      <c r="L179" t="s">
        <v>37</v>
      </c>
      <c r="M179" t="s">
        <v>566</v>
      </c>
      <c r="N179" t="s">
        <v>39</v>
      </c>
      <c r="O179" t="s">
        <v>40</v>
      </c>
      <c r="P179" t="s">
        <v>41</v>
      </c>
      <c r="Q179" t="s">
        <v>42</v>
      </c>
      <c r="R179" t="s">
        <v>32</v>
      </c>
      <c r="S179" t="s">
        <v>566</v>
      </c>
      <c r="T179" t="s">
        <v>178</v>
      </c>
      <c r="U179" t="s">
        <v>33</v>
      </c>
      <c r="V179" s="5">
        <v>45519</v>
      </c>
      <c r="W179" t="s">
        <v>44</v>
      </c>
    </row>
    <row r="180" spans="1:23" x14ac:dyDescent="0.25">
      <c r="A180" t="s">
        <v>567</v>
      </c>
      <c r="B180" t="s">
        <v>30</v>
      </c>
      <c r="C180" s="5">
        <v>45292</v>
      </c>
      <c r="D180" s="5">
        <v>45473</v>
      </c>
      <c r="E180" t="s">
        <v>31</v>
      </c>
      <c r="F180" t="s">
        <v>32</v>
      </c>
      <c r="G180" t="s">
        <v>33</v>
      </c>
      <c r="H180" t="s">
        <v>34</v>
      </c>
      <c r="I180" t="s">
        <v>35</v>
      </c>
      <c r="J180" t="s">
        <v>32</v>
      </c>
      <c r="K180" t="s">
        <v>36</v>
      </c>
      <c r="L180" t="s">
        <v>37</v>
      </c>
      <c r="M180" t="s">
        <v>568</v>
      </c>
      <c r="N180" t="s">
        <v>39</v>
      </c>
      <c r="O180" t="s">
        <v>40</v>
      </c>
      <c r="P180" t="s">
        <v>41</v>
      </c>
      <c r="Q180" t="s">
        <v>42</v>
      </c>
      <c r="R180" t="s">
        <v>32</v>
      </c>
      <c r="S180" t="s">
        <v>568</v>
      </c>
      <c r="T180" t="s">
        <v>569</v>
      </c>
      <c r="U180" t="s">
        <v>33</v>
      </c>
      <c r="V180" s="5">
        <v>45519</v>
      </c>
      <c r="W180" t="s">
        <v>44</v>
      </c>
    </row>
    <row r="181" spans="1:23" x14ac:dyDescent="0.25">
      <c r="A181" t="s">
        <v>570</v>
      </c>
      <c r="B181" t="s">
        <v>30</v>
      </c>
      <c r="C181" s="5">
        <v>45292</v>
      </c>
      <c r="D181" s="5">
        <v>45473</v>
      </c>
      <c r="E181" t="s">
        <v>65</v>
      </c>
      <c r="F181" t="s">
        <v>32</v>
      </c>
      <c r="G181" t="s">
        <v>33</v>
      </c>
      <c r="H181" t="s">
        <v>34</v>
      </c>
      <c r="I181" t="s">
        <v>35</v>
      </c>
      <c r="J181" t="s">
        <v>32</v>
      </c>
      <c r="K181" t="s">
        <v>36</v>
      </c>
      <c r="L181" t="s">
        <v>37</v>
      </c>
      <c r="M181" t="s">
        <v>571</v>
      </c>
      <c r="N181" t="s">
        <v>39</v>
      </c>
      <c r="O181" t="s">
        <v>40</v>
      </c>
      <c r="P181" t="s">
        <v>41</v>
      </c>
      <c r="Q181" t="s">
        <v>42</v>
      </c>
      <c r="R181" t="s">
        <v>32</v>
      </c>
      <c r="S181" t="s">
        <v>571</v>
      </c>
      <c r="T181" t="s">
        <v>572</v>
      </c>
      <c r="U181" t="s">
        <v>33</v>
      </c>
      <c r="V181" s="5">
        <v>45519</v>
      </c>
      <c r="W181" t="s">
        <v>44</v>
      </c>
    </row>
    <row r="182" spans="1:23" x14ac:dyDescent="0.25">
      <c r="A182" t="s">
        <v>573</v>
      </c>
      <c r="B182" t="s">
        <v>30</v>
      </c>
      <c r="C182" s="5">
        <v>45292</v>
      </c>
      <c r="D182" s="5">
        <v>45473</v>
      </c>
      <c r="E182" t="s">
        <v>57</v>
      </c>
      <c r="F182" t="s">
        <v>32</v>
      </c>
      <c r="G182" t="s">
        <v>33</v>
      </c>
      <c r="H182" t="s">
        <v>34</v>
      </c>
      <c r="I182" t="s">
        <v>35</v>
      </c>
      <c r="J182" t="s">
        <v>32</v>
      </c>
      <c r="K182" t="s">
        <v>36</v>
      </c>
      <c r="L182" t="s">
        <v>37</v>
      </c>
      <c r="M182" t="s">
        <v>574</v>
      </c>
      <c r="N182" t="s">
        <v>39</v>
      </c>
      <c r="O182" t="s">
        <v>40</v>
      </c>
      <c r="P182" t="s">
        <v>41</v>
      </c>
      <c r="Q182" t="s">
        <v>42</v>
      </c>
      <c r="R182" t="s">
        <v>32</v>
      </c>
      <c r="S182" t="s">
        <v>574</v>
      </c>
      <c r="T182" t="s">
        <v>575</v>
      </c>
      <c r="U182" t="s">
        <v>33</v>
      </c>
      <c r="V182" s="5">
        <v>45519</v>
      </c>
      <c r="W182" t="s">
        <v>44</v>
      </c>
    </row>
    <row r="183" spans="1:23" x14ac:dyDescent="0.25">
      <c r="A183" t="s">
        <v>576</v>
      </c>
      <c r="B183" t="s">
        <v>30</v>
      </c>
      <c r="C183" s="5">
        <v>45292</v>
      </c>
      <c r="D183" s="5">
        <v>45473</v>
      </c>
      <c r="E183" t="s">
        <v>57</v>
      </c>
      <c r="F183" t="s">
        <v>32</v>
      </c>
      <c r="G183" t="s">
        <v>33</v>
      </c>
      <c r="H183" t="s">
        <v>34</v>
      </c>
      <c r="I183" t="s">
        <v>35</v>
      </c>
      <c r="J183" t="s">
        <v>32</v>
      </c>
      <c r="K183" t="s">
        <v>36</v>
      </c>
      <c r="L183" t="s">
        <v>37</v>
      </c>
      <c r="M183" t="s">
        <v>577</v>
      </c>
      <c r="N183" t="s">
        <v>39</v>
      </c>
      <c r="O183" t="s">
        <v>40</v>
      </c>
      <c r="P183" t="s">
        <v>41</v>
      </c>
      <c r="Q183" t="s">
        <v>42</v>
      </c>
      <c r="R183" t="s">
        <v>32</v>
      </c>
      <c r="S183" t="s">
        <v>577</v>
      </c>
      <c r="T183" t="s">
        <v>578</v>
      </c>
      <c r="U183" t="s">
        <v>33</v>
      </c>
      <c r="V183" s="5">
        <v>45519</v>
      </c>
      <c r="W183" t="s">
        <v>44</v>
      </c>
    </row>
    <row r="184" spans="1:23" x14ac:dyDescent="0.25">
      <c r="A184" t="s">
        <v>579</v>
      </c>
      <c r="B184" t="s">
        <v>30</v>
      </c>
      <c r="C184" s="5">
        <v>45292</v>
      </c>
      <c r="D184" s="5">
        <v>45473</v>
      </c>
      <c r="E184" t="s">
        <v>31</v>
      </c>
      <c r="F184" t="s">
        <v>32</v>
      </c>
      <c r="G184" t="s">
        <v>33</v>
      </c>
      <c r="H184" t="s">
        <v>34</v>
      </c>
      <c r="I184" t="s">
        <v>35</v>
      </c>
      <c r="J184" t="s">
        <v>32</v>
      </c>
      <c r="K184" t="s">
        <v>36</v>
      </c>
      <c r="L184" t="s">
        <v>37</v>
      </c>
      <c r="M184" t="s">
        <v>580</v>
      </c>
      <c r="N184" t="s">
        <v>39</v>
      </c>
      <c r="O184" t="s">
        <v>40</v>
      </c>
      <c r="P184" t="s">
        <v>41</v>
      </c>
      <c r="Q184" t="s">
        <v>42</v>
      </c>
      <c r="R184" t="s">
        <v>32</v>
      </c>
      <c r="S184" t="s">
        <v>580</v>
      </c>
      <c r="T184" t="s">
        <v>581</v>
      </c>
      <c r="U184" t="s">
        <v>33</v>
      </c>
      <c r="V184" s="5">
        <v>45519</v>
      </c>
      <c r="W184" t="s">
        <v>44</v>
      </c>
    </row>
    <row r="185" spans="1:23" x14ac:dyDescent="0.25">
      <c r="A185" t="s">
        <v>582</v>
      </c>
      <c r="B185" t="s">
        <v>30</v>
      </c>
      <c r="C185" s="5">
        <v>45292</v>
      </c>
      <c r="D185" s="5">
        <v>45473</v>
      </c>
      <c r="E185" t="s">
        <v>186</v>
      </c>
      <c r="F185" t="s">
        <v>32</v>
      </c>
      <c r="G185" t="s">
        <v>33</v>
      </c>
      <c r="H185" t="s">
        <v>34</v>
      </c>
      <c r="I185" t="s">
        <v>35</v>
      </c>
      <c r="J185" t="s">
        <v>32</v>
      </c>
      <c r="K185" t="s">
        <v>36</v>
      </c>
      <c r="L185" t="s">
        <v>37</v>
      </c>
      <c r="M185" t="s">
        <v>583</v>
      </c>
      <c r="N185" t="s">
        <v>39</v>
      </c>
      <c r="O185" t="s">
        <v>40</v>
      </c>
      <c r="P185" t="s">
        <v>41</v>
      </c>
      <c r="Q185" t="s">
        <v>42</v>
      </c>
      <c r="R185" t="s">
        <v>32</v>
      </c>
      <c r="S185" t="s">
        <v>583</v>
      </c>
      <c r="T185" t="s">
        <v>584</v>
      </c>
      <c r="U185" t="s">
        <v>33</v>
      </c>
      <c r="V185" s="5">
        <v>45519</v>
      </c>
      <c r="W185" t="s">
        <v>44</v>
      </c>
    </row>
    <row r="186" spans="1:23" x14ac:dyDescent="0.25">
      <c r="A186" t="s">
        <v>585</v>
      </c>
      <c r="B186" t="s">
        <v>30</v>
      </c>
      <c r="C186" s="5">
        <v>45292</v>
      </c>
      <c r="D186" s="5">
        <v>45473</v>
      </c>
      <c r="E186" t="s">
        <v>217</v>
      </c>
      <c r="F186" t="s">
        <v>32</v>
      </c>
      <c r="G186" t="s">
        <v>33</v>
      </c>
      <c r="H186" t="s">
        <v>34</v>
      </c>
      <c r="I186" t="s">
        <v>35</v>
      </c>
      <c r="J186" t="s">
        <v>32</v>
      </c>
      <c r="K186" t="s">
        <v>36</v>
      </c>
      <c r="L186" t="s">
        <v>37</v>
      </c>
      <c r="M186" t="s">
        <v>586</v>
      </c>
      <c r="N186" t="s">
        <v>39</v>
      </c>
      <c r="O186" t="s">
        <v>40</v>
      </c>
      <c r="P186" t="s">
        <v>41</v>
      </c>
      <c r="Q186" t="s">
        <v>42</v>
      </c>
      <c r="R186" t="s">
        <v>32</v>
      </c>
      <c r="S186" t="s">
        <v>586</v>
      </c>
      <c r="T186" t="s">
        <v>587</v>
      </c>
      <c r="U186" t="s">
        <v>33</v>
      </c>
      <c r="V186" s="5">
        <v>45519</v>
      </c>
      <c r="W186" t="s">
        <v>44</v>
      </c>
    </row>
    <row r="187" spans="1:23" x14ac:dyDescent="0.25">
      <c r="A187" t="s">
        <v>588</v>
      </c>
      <c r="B187" t="s">
        <v>30</v>
      </c>
      <c r="C187" s="5">
        <v>45292</v>
      </c>
      <c r="D187" s="5">
        <v>45473</v>
      </c>
      <c r="E187" t="s">
        <v>61</v>
      </c>
      <c r="F187" t="s">
        <v>32</v>
      </c>
      <c r="G187" t="s">
        <v>33</v>
      </c>
      <c r="H187" t="s">
        <v>34</v>
      </c>
      <c r="I187" t="s">
        <v>35</v>
      </c>
      <c r="J187" t="s">
        <v>32</v>
      </c>
      <c r="K187" t="s">
        <v>36</v>
      </c>
      <c r="L187" t="s">
        <v>37</v>
      </c>
      <c r="M187" t="s">
        <v>589</v>
      </c>
      <c r="N187" t="s">
        <v>39</v>
      </c>
      <c r="O187" t="s">
        <v>40</v>
      </c>
      <c r="P187" t="s">
        <v>41</v>
      </c>
      <c r="Q187" t="s">
        <v>42</v>
      </c>
      <c r="R187" t="s">
        <v>32</v>
      </c>
      <c r="S187" t="s">
        <v>589</v>
      </c>
      <c r="T187" t="s">
        <v>590</v>
      </c>
      <c r="U187" t="s">
        <v>33</v>
      </c>
      <c r="V187" s="5">
        <v>45519</v>
      </c>
      <c r="W187" t="s">
        <v>44</v>
      </c>
    </row>
    <row r="188" spans="1:23" x14ac:dyDescent="0.25">
      <c r="A188" t="s">
        <v>591</v>
      </c>
      <c r="B188" t="s">
        <v>30</v>
      </c>
      <c r="C188" s="5">
        <v>45292</v>
      </c>
      <c r="D188" s="5">
        <v>45473</v>
      </c>
      <c r="E188" t="s">
        <v>31</v>
      </c>
      <c r="F188" t="s">
        <v>32</v>
      </c>
      <c r="G188" t="s">
        <v>33</v>
      </c>
      <c r="H188" t="s">
        <v>34</v>
      </c>
      <c r="I188" t="s">
        <v>35</v>
      </c>
      <c r="J188" t="s">
        <v>32</v>
      </c>
      <c r="K188" t="s">
        <v>36</v>
      </c>
      <c r="L188" t="s">
        <v>37</v>
      </c>
      <c r="M188" t="s">
        <v>592</v>
      </c>
      <c r="N188" t="s">
        <v>39</v>
      </c>
      <c r="O188" t="s">
        <v>40</v>
      </c>
      <c r="P188" t="s">
        <v>41</v>
      </c>
      <c r="Q188" t="s">
        <v>42</v>
      </c>
      <c r="R188" t="s">
        <v>32</v>
      </c>
      <c r="S188" t="s">
        <v>592</v>
      </c>
      <c r="T188" t="s">
        <v>593</v>
      </c>
      <c r="U188" t="s">
        <v>33</v>
      </c>
      <c r="V188" s="5">
        <v>45519</v>
      </c>
      <c r="W188" t="s">
        <v>44</v>
      </c>
    </row>
    <row r="189" spans="1:23" x14ac:dyDescent="0.25">
      <c r="A189" t="s">
        <v>594</v>
      </c>
      <c r="B189" t="s">
        <v>30</v>
      </c>
      <c r="C189" s="5">
        <v>45292</v>
      </c>
      <c r="D189" s="5">
        <v>45473</v>
      </c>
      <c r="E189" t="s">
        <v>61</v>
      </c>
      <c r="F189" t="s">
        <v>32</v>
      </c>
      <c r="G189" t="s">
        <v>33</v>
      </c>
      <c r="H189" t="s">
        <v>34</v>
      </c>
      <c r="I189" t="s">
        <v>35</v>
      </c>
      <c r="J189" t="s">
        <v>32</v>
      </c>
      <c r="K189" t="s">
        <v>36</v>
      </c>
      <c r="L189" t="s">
        <v>37</v>
      </c>
      <c r="M189" t="s">
        <v>595</v>
      </c>
      <c r="N189" t="s">
        <v>39</v>
      </c>
      <c r="O189" t="s">
        <v>40</v>
      </c>
      <c r="P189" t="s">
        <v>41</v>
      </c>
      <c r="Q189" t="s">
        <v>42</v>
      </c>
      <c r="R189" t="s">
        <v>32</v>
      </c>
      <c r="S189" t="s">
        <v>595</v>
      </c>
      <c r="T189" t="s">
        <v>250</v>
      </c>
      <c r="U189" t="s">
        <v>33</v>
      </c>
      <c r="V189" s="5">
        <v>45519</v>
      </c>
      <c r="W189" t="s">
        <v>44</v>
      </c>
    </row>
    <row r="190" spans="1:23" x14ac:dyDescent="0.25">
      <c r="A190" t="s">
        <v>596</v>
      </c>
      <c r="B190" t="s">
        <v>30</v>
      </c>
      <c r="C190" s="5">
        <v>45292</v>
      </c>
      <c r="D190" s="5">
        <v>45473</v>
      </c>
      <c r="E190" t="s">
        <v>186</v>
      </c>
      <c r="F190" t="s">
        <v>32</v>
      </c>
      <c r="G190" t="s">
        <v>33</v>
      </c>
      <c r="H190" t="s">
        <v>34</v>
      </c>
      <c r="I190" t="s">
        <v>35</v>
      </c>
      <c r="J190" t="s">
        <v>32</v>
      </c>
      <c r="K190" t="s">
        <v>36</v>
      </c>
      <c r="L190" t="s">
        <v>37</v>
      </c>
      <c r="M190" t="s">
        <v>597</v>
      </c>
      <c r="N190" t="s">
        <v>39</v>
      </c>
      <c r="O190" t="s">
        <v>40</v>
      </c>
      <c r="P190" t="s">
        <v>41</v>
      </c>
      <c r="Q190" t="s">
        <v>42</v>
      </c>
      <c r="R190" t="s">
        <v>32</v>
      </c>
      <c r="S190" t="s">
        <v>597</v>
      </c>
      <c r="T190" t="s">
        <v>598</v>
      </c>
      <c r="U190" t="s">
        <v>33</v>
      </c>
      <c r="V190" s="5">
        <v>45519</v>
      </c>
      <c r="W190" t="s">
        <v>44</v>
      </c>
    </row>
    <row r="191" spans="1:23" x14ac:dyDescent="0.25">
      <c r="A191" t="s">
        <v>599</v>
      </c>
      <c r="B191" t="s">
        <v>30</v>
      </c>
      <c r="C191" s="5">
        <v>45292</v>
      </c>
      <c r="D191" s="5">
        <v>45473</v>
      </c>
      <c r="E191" t="s">
        <v>31</v>
      </c>
      <c r="F191" t="s">
        <v>32</v>
      </c>
      <c r="G191" t="s">
        <v>33</v>
      </c>
      <c r="H191" t="s">
        <v>34</v>
      </c>
      <c r="I191" t="s">
        <v>35</v>
      </c>
      <c r="J191" t="s">
        <v>32</v>
      </c>
      <c r="K191" t="s">
        <v>36</v>
      </c>
      <c r="L191" t="s">
        <v>37</v>
      </c>
      <c r="M191" t="s">
        <v>600</v>
      </c>
      <c r="N191" t="s">
        <v>39</v>
      </c>
      <c r="O191" t="s">
        <v>40</v>
      </c>
      <c r="P191" t="s">
        <v>41</v>
      </c>
      <c r="Q191" t="s">
        <v>42</v>
      </c>
      <c r="R191" t="s">
        <v>32</v>
      </c>
      <c r="S191" t="s">
        <v>600</v>
      </c>
      <c r="T191" t="s">
        <v>601</v>
      </c>
      <c r="U191" t="s">
        <v>33</v>
      </c>
      <c r="V191" s="5">
        <v>45519</v>
      </c>
      <c r="W191" t="s">
        <v>44</v>
      </c>
    </row>
    <row r="192" spans="1:23" x14ac:dyDescent="0.25">
      <c r="A192" t="s">
        <v>602</v>
      </c>
      <c r="B192" t="s">
        <v>30</v>
      </c>
      <c r="C192" s="5">
        <v>45292</v>
      </c>
      <c r="D192" s="5">
        <v>45473</v>
      </c>
      <c r="E192" t="s">
        <v>186</v>
      </c>
      <c r="F192" t="s">
        <v>32</v>
      </c>
      <c r="G192" t="s">
        <v>33</v>
      </c>
      <c r="H192" t="s">
        <v>34</v>
      </c>
      <c r="I192" t="s">
        <v>35</v>
      </c>
      <c r="J192" t="s">
        <v>32</v>
      </c>
      <c r="K192" t="s">
        <v>36</v>
      </c>
      <c r="L192" t="s">
        <v>37</v>
      </c>
      <c r="M192" t="s">
        <v>603</v>
      </c>
      <c r="N192" t="s">
        <v>39</v>
      </c>
      <c r="O192" t="s">
        <v>40</v>
      </c>
      <c r="P192" t="s">
        <v>41</v>
      </c>
      <c r="Q192" t="s">
        <v>42</v>
      </c>
      <c r="R192" t="s">
        <v>32</v>
      </c>
      <c r="S192" t="s">
        <v>603</v>
      </c>
      <c r="T192" t="s">
        <v>604</v>
      </c>
      <c r="U192" t="s">
        <v>33</v>
      </c>
      <c r="V192" s="5">
        <v>45519</v>
      </c>
      <c r="W192" t="s">
        <v>44</v>
      </c>
    </row>
    <row r="193" spans="1:23" x14ac:dyDescent="0.25">
      <c r="A193" t="s">
        <v>605</v>
      </c>
      <c r="B193" t="s">
        <v>30</v>
      </c>
      <c r="C193" s="5">
        <v>45292</v>
      </c>
      <c r="D193" s="5">
        <v>45473</v>
      </c>
      <c r="E193" t="s">
        <v>61</v>
      </c>
      <c r="F193" t="s">
        <v>32</v>
      </c>
      <c r="G193" t="s">
        <v>33</v>
      </c>
      <c r="H193" t="s">
        <v>34</v>
      </c>
      <c r="I193" t="s">
        <v>35</v>
      </c>
      <c r="J193" t="s">
        <v>32</v>
      </c>
      <c r="K193" t="s">
        <v>36</v>
      </c>
      <c r="L193" t="s">
        <v>37</v>
      </c>
      <c r="M193" t="s">
        <v>606</v>
      </c>
      <c r="N193" t="s">
        <v>39</v>
      </c>
      <c r="O193" t="s">
        <v>40</v>
      </c>
      <c r="P193" t="s">
        <v>41</v>
      </c>
      <c r="Q193" t="s">
        <v>42</v>
      </c>
      <c r="R193" t="s">
        <v>32</v>
      </c>
      <c r="S193" t="s">
        <v>606</v>
      </c>
      <c r="T193" t="s">
        <v>607</v>
      </c>
      <c r="U193" t="s">
        <v>33</v>
      </c>
      <c r="V193" s="5">
        <v>45519</v>
      </c>
      <c r="W193" t="s">
        <v>44</v>
      </c>
    </row>
    <row r="194" spans="1:23" x14ac:dyDescent="0.25">
      <c r="A194" t="s">
        <v>608</v>
      </c>
      <c r="B194" t="s">
        <v>30</v>
      </c>
      <c r="C194" s="5">
        <v>45292</v>
      </c>
      <c r="D194" s="5">
        <v>45473</v>
      </c>
      <c r="E194" t="s">
        <v>61</v>
      </c>
      <c r="F194" t="s">
        <v>32</v>
      </c>
      <c r="G194" t="s">
        <v>33</v>
      </c>
      <c r="H194" t="s">
        <v>34</v>
      </c>
      <c r="I194" t="s">
        <v>35</v>
      </c>
      <c r="J194" t="s">
        <v>32</v>
      </c>
      <c r="K194" t="s">
        <v>36</v>
      </c>
      <c r="L194" t="s">
        <v>37</v>
      </c>
      <c r="M194" t="s">
        <v>609</v>
      </c>
      <c r="N194" t="s">
        <v>39</v>
      </c>
      <c r="O194" t="s">
        <v>40</v>
      </c>
      <c r="P194" t="s">
        <v>41</v>
      </c>
      <c r="Q194" t="s">
        <v>42</v>
      </c>
      <c r="R194" t="s">
        <v>32</v>
      </c>
      <c r="S194" t="s">
        <v>609</v>
      </c>
      <c r="T194" t="s">
        <v>610</v>
      </c>
      <c r="U194" t="s">
        <v>33</v>
      </c>
      <c r="V194" s="5">
        <v>45519</v>
      </c>
      <c r="W194" t="s">
        <v>44</v>
      </c>
    </row>
    <row r="195" spans="1:23" x14ac:dyDescent="0.25">
      <c r="A195" t="s">
        <v>611</v>
      </c>
      <c r="B195" t="s">
        <v>30</v>
      </c>
      <c r="C195" s="5">
        <v>45292</v>
      </c>
      <c r="D195" s="5">
        <v>45473</v>
      </c>
      <c r="E195" t="s">
        <v>91</v>
      </c>
      <c r="F195" t="s">
        <v>32</v>
      </c>
      <c r="G195" t="s">
        <v>33</v>
      </c>
      <c r="H195" t="s">
        <v>34</v>
      </c>
      <c r="I195" t="s">
        <v>35</v>
      </c>
      <c r="J195" t="s">
        <v>32</v>
      </c>
      <c r="K195" t="s">
        <v>36</v>
      </c>
      <c r="L195" t="s">
        <v>37</v>
      </c>
      <c r="M195" t="s">
        <v>612</v>
      </c>
      <c r="N195" t="s">
        <v>39</v>
      </c>
      <c r="O195" t="s">
        <v>40</v>
      </c>
      <c r="P195" t="s">
        <v>41</v>
      </c>
      <c r="Q195" t="s">
        <v>42</v>
      </c>
      <c r="R195" t="s">
        <v>32</v>
      </c>
      <c r="S195" t="s">
        <v>612</v>
      </c>
      <c r="T195" t="s">
        <v>613</v>
      </c>
      <c r="U195" t="s">
        <v>33</v>
      </c>
      <c r="V195" s="5">
        <v>45519</v>
      </c>
      <c r="W195" t="s">
        <v>44</v>
      </c>
    </row>
    <row r="196" spans="1:23" x14ac:dyDescent="0.25">
      <c r="A196" t="s">
        <v>614</v>
      </c>
      <c r="B196" t="s">
        <v>30</v>
      </c>
      <c r="C196" s="5">
        <v>45292</v>
      </c>
      <c r="D196" s="5">
        <v>45473</v>
      </c>
      <c r="E196" t="s">
        <v>31</v>
      </c>
      <c r="F196" t="s">
        <v>32</v>
      </c>
      <c r="G196" t="s">
        <v>33</v>
      </c>
      <c r="H196" t="s">
        <v>34</v>
      </c>
      <c r="I196" t="s">
        <v>35</v>
      </c>
      <c r="J196" t="s">
        <v>32</v>
      </c>
      <c r="K196" t="s">
        <v>36</v>
      </c>
      <c r="L196" t="s">
        <v>37</v>
      </c>
      <c r="M196" t="s">
        <v>615</v>
      </c>
      <c r="N196" t="s">
        <v>39</v>
      </c>
      <c r="O196" t="s">
        <v>40</v>
      </c>
      <c r="P196" t="s">
        <v>41</v>
      </c>
      <c r="Q196" t="s">
        <v>42</v>
      </c>
      <c r="R196" t="s">
        <v>32</v>
      </c>
      <c r="S196" t="s">
        <v>615</v>
      </c>
      <c r="T196" t="s">
        <v>616</v>
      </c>
      <c r="U196" t="s">
        <v>33</v>
      </c>
      <c r="V196" s="5">
        <v>45519</v>
      </c>
      <c r="W196" t="s">
        <v>44</v>
      </c>
    </row>
    <row r="197" spans="1:23" x14ac:dyDescent="0.25">
      <c r="A197" t="s">
        <v>617</v>
      </c>
      <c r="B197" t="s">
        <v>30</v>
      </c>
      <c r="C197" s="5">
        <v>45292</v>
      </c>
      <c r="D197" s="5">
        <v>45473</v>
      </c>
      <c r="E197" t="s">
        <v>31</v>
      </c>
      <c r="F197" t="s">
        <v>32</v>
      </c>
      <c r="G197" t="s">
        <v>33</v>
      </c>
      <c r="H197" t="s">
        <v>34</v>
      </c>
      <c r="I197" t="s">
        <v>35</v>
      </c>
      <c r="J197" t="s">
        <v>32</v>
      </c>
      <c r="K197" t="s">
        <v>36</v>
      </c>
      <c r="L197" t="s">
        <v>37</v>
      </c>
      <c r="M197" t="s">
        <v>618</v>
      </c>
      <c r="N197" t="s">
        <v>39</v>
      </c>
      <c r="O197" t="s">
        <v>40</v>
      </c>
      <c r="P197" t="s">
        <v>41</v>
      </c>
      <c r="Q197" t="s">
        <v>42</v>
      </c>
      <c r="R197" t="s">
        <v>32</v>
      </c>
      <c r="S197" t="s">
        <v>618</v>
      </c>
      <c r="T197" t="s">
        <v>619</v>
      </c>
      <c r="U197" t="s">
        <v>33</v>
      </c>
      <c r="V197" s="5">
        <v>45519</v>
      </c>
      <c r="W197" t="s">
        <v>44</v>
      </c>
    </row>
    <row r="198" spans="1:23" x14ac:dyDescent="0.25">
      <c r="A198" t="s">
        <v>620</v>
      </c>
      <c r="B198" t="s">
        <v>30</v>
      </c>
      <c r="C198" s="5">
        <v>45292</v>
      </c>
      <c r="D198" s="5">
        <v>45473</v>
      </c>
      <c r="E198" t="s">
        <v>31</v>
      </c>
      <c r="F198" t="s">
        <v>32</v>
      </c>
      <c r="G198" t="s">
        <v>33</v>
      </c>
      <c r="H198" t="s">
        <v>34</v>
      </c>
      <c r="I198" t="s">
        <v>35</v>
      </c>
      <c r="J198" t="s">
        <v>32</v>
      </c>
      <c r="K198" t="s">
        <v>36</v>
      </c>
      <c r="L198" t="s">
        <v>37</v>
      </c>
      <c r="M198" t="s">
        <v>621</v>
      </c>
      <c r="N198" t="s">
        <v>39</v>
      </c>
      <c r="O198" t="s">
        <v>40</v>
      </c>
      <c r="P198" t="s">
        <v>41</v>
      </c>
      <c r="Q198" t="s">
        <v>42</v>
      </c>
      <c r="R198" t="s">
        <v>32</v>
      </c>
      <c r="S198" t="s">
        <v>621</v>
      </c>
      <c r="T198" t="s">
        <v>622</v>
      </c>
      <c r="U198" t="s">
        <v>33</v>
      </c>
      <c r="V198" s="5">
        <v>45519</v>
      </c>
      <c r="W198" t="s">
        <v>44</v>
      </c>
    </row>
    <row r="199" spans="1:23" x14ac:dyDescent="0.25">
      <c r="A199" t="s">
        <v>623</v>
      </c>
      <c r="B199" t="s">
        <v>30</v>
      </c>
      <c r="C199" s="5">
        <v>45292</v>
      </c>
      <c r="D199" s="5">
        <v>45473</v>
      </c>
      <c r="E199" t="s">
        <v>31</v>
      </c>
      <c r="F199" t="s">
        <v>32</v>
      </c>
      <c r="G199" t="s">
        <v>33</v>
      </c>
      <c r="H199" t="s">
        <v>34</v>
      </c>
      <c r="I199" t="s">
        <v>35</v>
      </c>
      <c r="J199" t="s">
        <v>32</v>
      </c>
      <c r="K199" t="s">
        <v>36</v>
      </c>
      <c r="L199" t="s">
        <v>37</v>
      </c>
      <c r="M199" t="s">
        <v>624</v>
      </c>
      <c r="N199" t="s">
        <v>39</v>
      </c>
      <c r="O199" t="s">
        <v>40</v>
      </c>
      <c r="P199" t="s">
        <v>41</v>
      </c>
      <c r="Q199" t="s">
        <v>42</v>
      </c>
      <c r="R199" t="s">
        <v>32</v>
      </c>
      <c r="S199" t="s">
        <v>624</v>
      </c>
      <c r="T199" t="s">
        <v>625</v>
      </c>
      <c r="U199" t="s">
        <v>33</v>
      </c>
      <c r="V199" s="5">
        <v>45519</v>
      </c>
      <c r="W199" t="s">
        <v>44</v>
      </c>
    </row>
    <row r="200" spans="1:23" x14ac:dyDescent="0.25">
      <c r="A200" t="s">
        <v>626</v>
      </c>
      <c r="B200" t="s">
        <v>30</v>
      </c>
      <c r="C200" s="5">
        <v>45292</v>
      </c>
      <c r="D200" s="5">
        <v>45473</v>
      </c>
      <c r="E200" t="s">
        <v>146</v>
      </c>
      <c r="F200" t="s">
        <v>32</v>
      </c>
      <c r="G200" t="s">
        <v>33</v>
      </c>
      <c r="H200" t="s">
        <v>34</v>
      </c>
      <c r="I200" t="s">
        <v>35</v>
      </c>
      <c r="J200" t="s">
        <v>32</v>
      </c>
      <c r="K200" t="s">
        <v>36</v>
      </c>
      <c r="L200" t="s">
        <v>37</v>
      </c>
      <c r="M200" t="s">
        <v>627</v>
      </c>
      <c r="N200" t="s">
        <v>39</v>
      </c>
      <c r="O200" t="s">
        <v>40</v>
      </c>
      <c r="P200" t="s">
        <v>41</v>
      </c>
      <c r="Q200" t="s">
        <v>42</v>
      </c>
      <c r="R200" t="s">
        <v>32</v>
      </c>
      <c r="S200" t="s">
        <v>627</v>
      </c>
      <c r="T200" t="s">
        <v>628</v>
      </c>
      <c r="U200" t="s">
        <v>33</v>
      </c>
      <c r="V200" s="5">
        <v>45519</v>
      </c>
      <c r="W200" t="s">
        <v>44</v>
      </c>
    </row>
    <row r="201" spans="1:23" x14ac:dyDescent="0.25">
      <c r="A201" t="s">
        <v>629</v>
      </c>
      <c r="B201" t="s">
        <v>30</v>
      </c>
      <c r="C201" s="5">
        <v>45292</v>
      </c>
      <c r="D201" s="5">
        <v>45473</v>
      </c>
      <c r="E201" t="s">
        <v>61</v>
      </c>
      <c r="F201" t="s">
        <v>32</v>
      </c>
      <c r="G201" t="s">
        <v>33</v>
      </c>
      <c r="H201" t="s">
        <v>34</v>
      </c>
      <c r="I201" t="s">
        <v>35</v>
      </c>
      <c r="J201" t="s">
        <v>32</v>
      </c>
      <c r="K201" t="s">
        <v>36</v>
      </c>
      <c r="L201" t="s">
        <v>37</v>
      </c>
      <c r="M201" t="s">
        <v>630</v>
      </c>
      <c r="N201" t="s">
        <v>39</v>
      </c>
      <c r="O201" t="s">
        <v>40</v>
      </c>
      <c r="P201" t="s">
        <v>41</v>
      </c>
      <c r="Q201" t="s">
        <v>42</v>
      </c>
      <c r="R201" t="s">
        <v>32</v>
      </c>
      <c r="S201" t="s">
        <v>630</v>
      </c>
      <c r="T201" t="s">
        <v>631</v>
      </c>
      <c r="U201" t="s">
        <v>33</v>
      </c>
      <c r="V201" s="5">
        <v>45519</v>
      </c>
      <c r="W201" t="s">
        <v>44</v>
      </c>
    </row>
    <row r="202" spans="1:23" x14ac:dyDescent="0.25">
      <c r="A202" t="s">
        <v>632</v>
      </c>
      <c r="B202" t="s">
        <v>30</v>
      </c>
      <c r="C202" s="5">
        <v>45292</v>
      </c>
      <c r="D202" s="5">
        <v>45473</v>
      </c>
      <c r="E202" t="s">
        <v>31</v>
      </c>
      <c r="F202" t="s">
        <v>32</v>
      </c>
      <c r="G202" t="s">
        <v>33</v>
      </c>
      <c r="H202" t="s">
        <v>34</v>
      </c>
      <c r="I202" t="s">
        <v>35</v>
      </c>
      <c r="J202" t="s">
        <v>32</v>
      </c>
      <c r="K202" t="s">
        <v>36</v>
      </c>
      <c r="L202" t="s">
        <v>37</v>
      </c>
      <c r="M202" t="s">
        <v>633</v>
      </c>
      <c r="N202" t="s">
        <v>39</v>
      </c>
      <c r="O202" t="s">
        <v>40</v>
      </c>
      <c r="P202" t="s">
        <v>41</v>
      </c>
      <c r="Q202" t="s">
        <v>42</v>
      </c>
      <c r="R202" t="s">
        <v>32</v>
      </c>
      <c r="S202" t="s">
        <v>633</v>
      </c>
      <c r="T202" t="s">
        <v>634</v>
      </c>
      <c r="U202" t="s">
        <v>33</v>
      </c>
      <c r="V202" s="5">
        <v>45519</v>
      </c>
      <c r="W202" t="s">
        <v>44</v>
      </c>
    </row>
    <row r="203" spans="1:23" x14ac:dyDescent="0.25">
      <c r="A203" t="s">
        <v>635</v>
      </c>
      <c r="B203" t="s">
        <v>30</v>
      </c>
      <c r="C203" s="5">
        <v>45292</v>
      </c>
      <c r="D203" s="5">
        <v>45473</v>
      </c>
      <c r="E203" t="s">
        <v>31</v>
      </c>
      <c r="F203" t="s">
        <v>32</v>
      </c>
      <c r="G203" t="s">
        <v>33</v>
      </c>
      <c r="H203" t="s">
        <v>34</v>
      </c>
      <c r="I203" t="s">
        <v>35</v>
      </c>
      <c r="J203" t="s">
        <v>32</v>
      </c>
      <c r="K203" t="s">
        <v>36</v>
      </c>
      <c r="L203" t="s">
        <v>37</v>
      </c>
      <c r="M203" t="s">
        <v>636</v>
      </c>
      <c r="N203" t="s">
        <v>39</v>
      </c>
      <c r="O203" t="s">
        <v>40</v>
      </c>
      <c r="P203" t="s">
        <v>41</v>
      </c>
      <c r="Q203" t="s">
        <v>42</v>
      </c>
      <c r="R203" t="s">
        <v>32</v>
      </c>
      <c r="S203" t="s">
        <v>636</v>
      </c>
      <c r="T203" t="s">
        <v>637</v>
      </c>
      <c r="U203" t="s">
        <v>33</v>
      </c>
      <c r="V203" s="5">
        <v>45519</v>
      </c>
      <c r="W203" t="s">
        <v>44</v>
      </c>
    </row>
    <row r="204" spans="1:23" x14ac:dyDescent="0.25">
      <c r="A204" t="s">
        <v>638</v>
      </c>
      <c r="B204" t="s">
        <v>30</v>
      </c>
      <c r="C204" s="5">
        <v>45292</v>
      </c>
      <c r="D204" s="5">
        <v>45473</v>
      </c>
      <c r="E204" t="s">
        <v>285</v>
      </c>
      <c r="F204" t="s">
        <v>32</v>
      </c>
      <c r="G204" t="s">
        <v>33</v>
      </c>
      <c r="H204" t="s">
        <v>34</v>
      </c>
      <c r="I204" t="s">
        <v>35</v>
      </c>
      <c r="J204" t="s">
        <v>32</v>
      </c>
      <c r="K204" t="s">
        <v>36</v>
      </c>
      <c r="L204" t="s">
        <v>37</v>
      </c>
      <c r="M204" t="s">
        <v>639</v>
      </c>
      <c r="N204" t="s">
        <v>39</v>
      </c>
      <c r="O204" t="s">
        <v>40</v>
      </c>
      <c r="P204" t="s">
        <v>41</v>
      </c>
      <c r="Q204" t="s">
        <v>42</v>
      </c>
      <c r="R204" t="s">
        <v>32</v>
      </c>
      <c r="S204" t="s">
        <v>639</v>
      </c>
      <c r="T204" t="s">
        <v>640</v>
      </c>
      <c r="U204" t="s">
        <v>33</v>
      </c>
      <c r="V204" s="5">
        <v>45519</v>
      </c>
      <c r="W204" t="s">
        <v>44</v>
      </c>
    </row>
    <row r="205" spans="1:23" x14ac:dyDescent="0.25">
      <c r="A205" t="s">
        <v>641</v>
      </c>
      <c r="B205" t="s">
        <v>30</v>
      </c>
      <c r="C205" s="5">
        <v>45292</v>
      </c>
      <c r="D205" s="5">
        <v>45473</v>
      </c>
      <c r="E205" t="s">
        <v>186</v>
      </c>
      <c r="F205" t="s">
        <v>32</v>
      </c>
      <c r="G205" t="s">
        <v>33</v>
      </c>
      <c r="H205" t="s">
        <v>34</v>
      </c>
      <c r="I205" t="s">
        <v>35</v>
      </c>
      <c r="J205" t="s">
        <v>32</v>
      </c>
      <c r="K205" t="s">
        <v>36</v>
      </c>
      <c r="L205" t="s">
        <v>37</v>
      </c>
      <c r="M205" t="s">
        <v>642</v>
      </c>
      <c r="N205" t="s">
        <v>39</v>
      </c>
      <c r="O205" t="s">
        <v>40</v>
      </c>
      <c r="P205" t="s">
        <v>41</v>
      </c>
      <c r="Q205" t="s">
        <v>42</v>
      </c>
      <c r="R205" t="s">
        <v>32</v>
      </c>
      <c r="S205" t="s">
        <v>642</v>
      </c>
      <c r="T205" t="s">
        <v>643</v>
      </c>
      <c r="U205" t="s">
        <v>33</v>
      </c>
      <c r="V205" s="5">
        <v>45519</v>
      </c>
      <c r="W205" t="s">
        <v>44</v>
      </c>
    </row>
    <row r="206" spans="1:23" x14ac:dyDescent="0.25">
      <c r="A206" t="s">
        <v>644</v>
      </c>
      <c r="B206" t="s">
        <v>30</v>
      </c>
      <c r="C206" s="5">
        <v>45292</v>
      </c>
      <c r="D206" s="5">
        <v>45473</v>
      </c>
      <c r="E206" t="s">
        <v>31</v>
      </c>
      <c r="F206" t="s">
        <v>32</v>
      </c>
      <c r="G206" t="s">
        <v>33</v>
      </c>
      <c r="H206" t="s">
        <v>34</v>
      </c>
      <c r="I206" t="s">
        <v>35</v>
      </c>
      <c r="J206" t="s">
        <v>32</v>
      </c>
      <c r="K206" t="s">
        <v>36</v>
      </c>
      <c r="L206" t="s">
        <v>37</v>
      </c>
      <c r="M206" t="s">
        <v>645</v>
      </c>
      <c r="N206" t="s">
        <v>39</v>
      </c>
      <c r="O206" t="s">
        <v>40</v>
      </c>
      <c r="P206" t="s">
        <v>41</v>
      </c>
      <c r="Q206" t="s">
        <v>42</v>
      </c>
      <c r="R206" t="s">
        <v>32</v>
      </c>
      <c r="S206" t="s">
        <v>645</v>
      </c>
      <c r="T206" t="s">
        <v>646</v>
      </c>
      <c r="U206" t="s">
        <v>33</v>
      </c>
      <c r="V206" s="5">
        <v>45519</v>
      </c>
      <c r="W206" t="s">
        <v>44</v>
      </c>
    </row>
    <row r="207" spans="1:23" x14ac:dyDescent="0.25">
      <c r="A207" t="s">
        <v>647</v>
      </c>
      <c r="B207" t="s">
        <v>30</v>
      </c>
      <c r="C207" s="5">
        <v>45292</v>
      </c>
      <c r="D207" s="5">
        <v>45473</v>
      </c>
      <c r="E207" t="s">
        <v>31</v>
      </c>
      <c r="F207" t="s">
        <v>32</v>
      </c>
      <c r="G207" t="s">
        <v>33</v>
      </c>
      <c r="H207" t="s">
        <v>34</v>
      </c>
      <c r="I207" t="s">
        <v>35</v>
      </c>
      <c r="J207" t="s">
        <v>32</v>
      </c>
      <c r="K207" t="s">
        <v>36</v>
      </c>
      <c r="L207" t="s">
        <v>37</v>
      </c>
      <c r="M207" t="s">
        <v>648</v>
      </c>
      <c r="N207" t="s">
        <v>39</v>
      </c>
      <c r="O207" t="s">
        <v>40</v>
      </c>
      <c r="P207" t="s">
        <v>41</v>
      </c>
      <c r="Q207" t="s">
        <v>42</v>
      </c>
      <c r="R207" t="s">
        <v>32</v>
      </c>
      <c r="S207" t="s">
        <v>648</v>
      </c>
      <c r="T207" t="s">
        <v>649</v>
      </c>
      <c r="U207" t="s">
        <v>33</v>
      </c>
      <c r="V207" s="5">
        <v>45519</v>
      </c>
      <c r="W207" t="s">
        <v>44</v>
      </c>
    </row>
    <row r="208" spans="1:23" x14ac:dyDescent="0.25">
      <c r="A208" t="s">
        <v>650</v>
      </c>
      <c r="B208" t="s">
        <v>30</v>
      </c>
      <c r="C208" s="5">
        <v>45292</v>
      </c>
      <c r="D208" s="5">
        <v>45473</v>
      </c>
      <c r="E208" t="s">
        <v>61</v>
      </c>
      <c r="F208" t="s">
        <v>32</v>
      </c>
      <c r="G208" t="s">
        <v>33</v>
      </c>
      <c r="H208" t="s">
        <v>34</v>
      </c>
      <c r="I208" t="s">
        <v>35</v>
      </c>
      <c r="J208" t="s">
        <v>32</v>
      </c>
      <c r="K208" t="s">
        <v>36</v>
      </c>
      <c r="L208" t="s">
        <v>37</v>
      </c>
      <c r="M208" t="s">
        <v>651</v>
      </c>
      <c r="N208" t="s">
        <v>39</v>
      </c>
      <c r="O208" t="s">
        <v>40</v>
      </c>
      <c r="P208" t="s">
        <v>41</v>
      </c>
      <c r="Q208" t="s">
        <v>42</v>
      </c>
      <c r="R208" t="s">
        <v>32</v>
      </c>
      <c r="S208" t="s">
        <v>651</v>
      </c>
      <c r="T208" t="s">
        <v>652</v>
      </c>
      <c r="U208" t="s">
        <v>33</v>
      </c>
      <c r="V208" s="5">
        <v>45519</v>
      </c>
      <c r="W208" t="s">
        <v>44</v>
      </c>
    </row>
    <row r="209" spans="1:23" x14ac:dyDescent="0.25">
      <c r="A209" t="s">
        <v>653</v>
      </c>
      <c r="B209" t="s">
        <v>30</v>
      </c>
      <c r="C209" s="5">
        <v>45292</v>
      </c>
      <c r="D209" s="5">
        <v>45473</v>
      </c>
      <c r="E209" t="s">
        <v>461</v>
      </c>
      <c r="F209" t="s">
        <v>32</v>
      </c>
      <c r="G209" t="s">
        <v>33</v>
      </c>
      <c r="H209" t="s">
        <v>34</v>
      </c>
      <c r="I209" t="s">
        <v>35</v>
      </c>
      <c r="J209" t="s">
        <v>32</v>
      </c>
      <c r="K209" t="s">
        <v>36</v>
      </c>
      <c r="L209" t="s">
        <v>37</v>
      </c>
      <c r="M209" t="s">
        <v>654</v>
      </c>
      <c r="N209" t="s">
        <v>39</v>
      </c>
      <c r="O209" t="s">
        <v>40</v>
      </c>
      <c r="P209" t="s">
        <v>41</v>
      </c>
      <c r="Q209" t="s">
        <v>42</v>
      </c>
      <c r="R209" t="s">
        <v>32</v>
      </c>
      <c r="S209" t="s">
        <v>654</v>
      </c>
      <c r="T209" t="s">
        <v>475</v>
      </c>
      <c r="U209" t="s">
        <v>33</v>
      </c>
      <c r="V209" s="5">
        <v>45519</v>
      </c>
      <c r="W209" t="s">
        <v>44</v>
      </c>
    </row>
    <row r="210" spans="1:23" x14ac:dyDescent="0.25">
      <c r="A210" t="s">
        <v>655</v>
      </c>
      <c r="B210" t="s">
        <v>30</v>
      </c>
      <c r="C210" s="5">
        <v>45292</v>
      </c>
      <c r="D210" s="5">
        <v>45473</v>
      </c>
      <c r="E210" t="s">
        <v>61</v>
      </c>
      <c r="F210" t="s">
        <v>32</v>
      </c>
      <c r="G210" t="s">
        <v>33</v>
      </c>
      <c r="H210" t="s">
        <v>34</v>
      </c>
      <c r="I210" t="s">
        <v>35</v>
      </c>
      <c r="J210" t="s">
        <v>32</v>
      </c>
      <c r="K210" t="s">
        <v>36</v>
      </c>
      <c r="L210" t="s">
        <v>37</v>
      </c>
      <c r="M210" t="s">
        <v>656</v>
      </c>
      <c r="N210" t="s">
        <v>39</v>
      </c>
      <c r="O210" t="s">
        <v>40</v>
      </c>
      <c r="P210" t="s">
        <v>41</v>
      </c>
      <c r="Q210" t="s">
        <v>42</v>
      </c>
      <c r="R210" t="s">
        <v>32</v>
      </c>
      <c r="S210" t="s">
        <v>656</v>
      </c>
      <c r="T210" t="s">
        <v>657</v>
      </c>
      <c r="U210" t="s">
        <v>33</v>
      </c>
      <c r="V210" s="5">
        <v>45519</v>
      </c>
      <c r="W210" t="s">
        <v>44</v>
      </c>
    </row>
    <row r="211" spans="1:23" x14ac:dyDescent="0.25">
      <c r="A211" t="s">
        <v>658</v>
      </c>
      <c r="B211" t="s">
        <v>30</v>
      </c>
      <c r="C211" s="5">
        <v>45292</v>
      </c>
      <c r="D211" s="5">
        <v>45473</v>
      </c>
      <c r="E211" t="s">
        <v>57</v>
      </c>
      <c r="F211" t="s">
        <v>32</v>
      </c>
      <c r="G211" t="s">
        <v>33</v>
      </c>
      <c r="H211" t="s">
        <v>34</v>
      </c>
      <c r="I211" t="s">
        <v>35</v>
      </c>
      <c r="J211" t="s">
        <v>32</v>
      </c>
      <c r="K211" t="s">
        <v>36</v>
      </c>
      <c r="L211" t="s">
        <v>37</v>
      </c>
      <c r="M211" t="s">
        <v>659</v>
      </c>
      <c r="N211" t="s">
        <v>39</v>
      </c>
      <c r="O211" t="s">
        <v>40</v>
      </c>
      <c r="P211" t="s">
        <v>41</v>
      </c>
      <c r="Q211" t="s">
        <v>42</v>
      </c>
      <c r="R211" t="s">
        <v>32</v>
      </c>
      <c r="S211" t="s">
        <v>659</v>
      </c>
      <c r="T211" t="s">
        <v>660</v>
      </c>
      <c r="U211" t="s">
        <v>33</v>
      </c>
      <c r="V211" s="5">
        <v>45519</v>
      </c>
      <c r="W211" t="s">
        <v>44</v>
      </c>
    </row>
    <row r="212" spans="1:23" x14ac:dyDescent="0.25">
      <c r="A212" t="s">
        <v>661</v>
      </c>
      <c r="B212" t="s">
        <v>30</v>
      </c>
      <c r="C212" s="5">
        <v>45292</v>
      </c>
      <c r="D212" s="5">
        <v>45473</v>
      </c>
      <c r="E212" t="s">
        <v>61</v>
      </c>
      <c r="F212" t="s">
        <v>32</v>
      </c>
      <c r="G212" t="s">
        <v>33</v>
      </c>
      <c r="H212" t="s">
        <v>34</v>
      </c>
      <c r="I212" t="s">
        <v>35</v>
      </c>
      <c r="J212" t="s">
        <v>32</v>
      </c>
      <c r="K212" t="s">
        <v>36</v>
      </c>
      <c r="L212" t="s">
        <v>37</v>
      </c>
      <c r="M212" t="s">
        <v>662</v>
      </c>
      <c r="N212" t="s">
        <v>39</v>
      </c>
      <c r="O212" t="s">
        <v>40</v>
      </c>
      <c r="P212" t="s">
        <v>41</v>
      </c>
      <c r="Q212" t="s">
        <v>42</v>
      </c>
      <c r="R212" t="s">
        <v>32</v>
      </c>
      <c r="S212" t="s">
        <v>662</v>
      </c>
      <c r="T212" t="s">
        <v>663</v>
      </c>
      <c r="U212" t="s">
        <v>33</v>
      </c>
      <c r="V212" s="5">
        <v>45519</v>
      </c>
      <c r="W212" t="s">
        <v>44</v>
      </c>
    </row>
    <row r="213" spans="1:23" x14ac:dyDescent="0.25">
      <c r="A213" t="s">
        <v>664</v>
      </c>
      <c r="B213" t="s">
        <v>30</v>
      </c>
      <c r="C213" s="5">
        <v>45292</v>
      </c>
      <c r="D213" s="5">
        <v>45473</v>
      </c>
      <c r="E213" t="s">
        <v>61</v>
      </c>
      <c r="F213" t="s">
        <v>32</v>
      </c>
      <c r="G213" t="s">
        <v>33</v>
      </c>
      <c r="H213" t="s">
        <v>34</v>
      </c>
      <c r="I213" t="s">
        <v>35</v>
      </c>
      <c r="J213" t="s">
        <v>32</v>
      </c>
      <c r="K213" t="s">
        <v>36</v>
      </c>
      <c r="L213" t="s">
        <v>37</v>
      </c>
      <c r="M213" t="s">
        <v>665</v>
      </c>
      <c r="N213" t="s">
        <v>39</v>
      </c>
      <c r="O213" t="s">
        <v>40</v>
      </c>
      <c r="P213" t="s">
        <v>41</v>
      </c>
      <c r="Q213" t="s">
        <v>42</v>
      </c>
      <c r="R213" t="s">
        <v>32</v>
      </c>
      <c r="S213" t="s">
        <v>665</v>
      </c>
      <c r="T213" t="s">
        <v>666</v>
      </c>
      <c r="U213" t="s">
        <v>33</v>
      </c>
      <c r="V213" s="5">
        <v>45519</v>
      </c>
      <c r="W213" t="s">
        <v>44</v>
      </c>
    </row>
    <row r="214" spans="1:23" x14ac:dyDescent="0.25">
      <c r="A214" t="s">
        <v>667</v>
      </c>
      <c r="B214" t="s">
        <v>30</v>
      </c>
      <c r="C214" s="5">
        <v>45292</v>
      </c>
      <c r="D214" s="5">
        <v>45473</v>
      </c>
      <c r="E214" t="s">
        <v>61</v>
      </c>
      <c r="F214" t="s">
        <v>32</v>
      </c>
      <c r="G214" t="s">
        <v>33</v>
      </c>
      <c r="H214" t="s">
        <v>34</v>
      </c>
      <c r="I214" t="s">
        <v>35</v>
      </c>
      <c r="J214" t="s">
        <v>32</v>
      </c>
      <c r="K214" t="s">
        <v>36</v>
      </c>
      <c r="L214" t="s">
        <v>37</v>
      </c>
      <c r="M214" t="s">
        <v>668</v>
      </c>
      <c r="N214" t="s">
        <v>39</v>
      </c>
      <c r="O214" t="s">
        <v>40</v>
      </c>
      <c r="P214" t="s">
        <v>41</v>
      </c>
      <c r="Q214" t="s">
        <v>42</v>
      </c>
      <c r="R214" t="s">
        <v>32</v>
      </c>
      <c r="S214" t="s">
        <v>668</v>
      </c>
      <c r="T214" t="s">
        <v>607</v>
      </c>
      <c r="U214" t="s">
        <v>33</v>
      </c>
      <c r="V214" s="5">
        <v>45519</v>
      </c>
      <c r="W214" t="s">
        <v>44</v>
      </c>
    </row>
    <row r="215" spans="1:23" x14ac:dyDescent="0.25">
      <c r="A215" t="s">
        <v>669</v>
      </c>
      <c r="B215" t="s">
        <v>30</v>
      </c>
      <c r="C215" s="5">
        <v>45292</v>
      </c>
      <c r="D215" s="5">
        <v>45473</v>
      </c>
      <c r="E215" t="s">
        <v>186</v>
      </c>
      <c r="F215" t="s">
        <v>32</v>
      </c>
      <c r="G215" t="s">
        <v>33</v>
      </c>
      <c r="H215" t="s">
        <v>34</v>
      </c>
      <c r="I215" t="s">
        <v>35</v>
      </c>
      <c r="J215" t="s">
        <v>32</v>
      </c>
      <c r="K215" t="s">
        <v>36</v>
      </c>
      <c r="L215" t="s">
        <v>37</v>
      </c>
      <c r="M215" t="s">
        <v>670</v>
      </c>
      <c r="N215" t="s">
        <v>39</v>
      </c>
      <c r="O215" t="s">
        <v>40</v>
      </c>
      <c r="P215" t="s">
        <v>41</v>
      </c>
      <c r="Q215" t="s">
        <v>42</v>
      </c>
      <c r="R215" t="s">
        <v>32</v>
      </c>
      <c r="S215" t="s">
        <v>670</v>
      </c>
      <c r="T215" t="s">
        <v>671</v>
      </c>
      <c r="U215" t="s">
        <v>33</v>
      </c>
      <c r="V215" s="5">
        <v>45519</v>
      </c>
      <c r="W215" t="s">
        <v>44</v>
      </c>
    </row>
    <row r="216" spans="1:23" x14ac:dyDescent="0.25">
      <c r="A216" t="s">
        <v>672</v>
      </c>
      <c r="B216" t="s">
        <v>30</v>
      </c>
      <c r="C216" s="5">
        <v>45292</v>
      </c>
      <c r="D216" s="5">
        <v>45473</v>
      </c>
      <c r="E216" t="s">
        <v>61</v>
      </c>
      <c r="F216" t="s">
        <v>32</v>
      </c>
      <c r="G216" t="s">
        <v>33</v>
      </c>
      <c r="H216" t="s">
        <v>34</v>
      </c>
      <c r="I216" t="s">
        <v>35</v>
      </c>
      <c r="J216" t="s">
        <v>32</v>
      </c>
      <c r="K216" t="s">
        <v>36</v>
      </c>
      <c r="L216" t="s">
        <v>37</v>
      </c>
      <c r="M216" t="s">
        <v>673</v>
      </c>
      <c r="N216" t="s">
        <v>39</v>
      </c>
      <c r="O216" t="s">
        <v>40</v>
      </c>
      <c r="P216" t="s">
        <v>41</v>
      </c>
      <c r="Q216" t="s">
        <v>42</v>
      </c>
      <c r="R216" t="s">
        <v>32</v>
      </c>
      <c r="S216" t="s">
        <v>673</v>
      </c>
      <c r="T216" t="s">
        <v>674</v>
      </c>
      <c r="U216" t="s">
        <v>33</v>
      </c>
      <c r="V216" s="5">
        <v>45519</v>
      </c>
      <c r="W216" t="s">
        <v>44</v>
      </c>
    </row>
    <row r="217" spans="1:23" x14ac:dyDescent="0.25">
      <c r="A217" t="s">
        <v>675</v>
      </c>
      <c r="B217" t="s">
        <v>30</v>
      </c>
      <c r="C217" s="5">
        <v>45292</v>
      </c>
      <c r="D217" s="5">
        <v>45473</v>
      </c>
      <c r="E217" t="s">
        <v>61</v>
      </c>
      <c r="F217" t="s">
        <v>32</v>
      </c>
      <c r="G217" t="s">
        <v>33</v>
      </c>
      <c r="H217" t="s">
        <v>34</v>
      </c>
      <c r="I217" t="s">
        <v>35</v>
      </c>
      <c r="J217" t="s">
        <v>32</v>
      </c>
      <c r="K217" t="s">
        <v>36</v>
      </c>
      <c r="L217" t="s">
        <v>37</v>
      </c>
      <c r="M217" t="s">
        <v>676</v>
      </c>
      <c r="N217" t="s">
        <v>39</v>
      </c>
      <c r="O217" t="s">
        <v>40</v>
      </c>
      <c r="P217" t="s">
        <v>41</v>
      </c>
      <c r="Q217" t="s">
        <v>42</v>
      </c>
      <c r="R217" t="s">
        <v>32</v>
      </c>
      <c r="S217" t="s">
        <v>676</v>
      </c>
      <c r="T217" t="s">
        <v>677</v>
      </c>
      <c r="U217" t="s">
        <v>33</v>
      </c>
      <c r="V217" s="5">
        <v>45519</v>
      </c>
      <c r="W217" t="s">
        <v>44</v>
      </c>
    </row>
    <row r="218" spans="1:23" x14ac:dyDescent="0.25">
      <c r="A218" t="s">
        <v>678</v>
      </c>
      <c r="B218" t="s">
        <v>30</v>
      </c>
      <c r="C218" s="5">
        <v>45292</v>
      </c>
      <c r="D218" s="5">
        <v>45473</v>
      </c>
      <c r="E218" t="s">
        <v>57</v>
      </c>
      <c r="F218" t="s">
        <v>32</v>
      </c>
      <c r="G218" t="s">
        <v>33</v>
      </c>
      <c r="H218" t="s">
        <v>34</v>
      </c>
      <c r="I218" t="s">
        <v>35</v>
      </c>
      <c r="J218" t="s">
        <v>32</v>
      </c>
      <c r="K218" t="s">
        <v>36</v>
      </c>
      <c r="L218" t="s">
        <v>37</v>
      </c>
      <c r="M218" t="s">
        <v>679</v>
      </c>
      <c r="N218" t="s">
        <v>39</v>
      </c>
      <c r="O218" t="s">
        <v>40</v>
      </c>
      <c r="P218" t="s">
        <v>41</v>
      </c>
      <c r="Q218" t="s">
        <v>42</v>
      </c>
      <c r="R218" t="s">
        <v>32</v>
      </c>
      <c r="S218" t="s">
        <v>679</v>
      </c>
      <c r="T218" t="s">
        <v>680</v>
      </c>
      <c r="U218" t="s">
        <v>33</v>
      </c>
      <c r="V218" s="5">
        <v>45519</v>
      </c>
      <c r="W218" t="s">
        <v>44</v>
      </c>
    </row>
    <row r="219" spans="1:23" x14ac:dyDescent="0.25">
      <c r="A219" t="s">
        <v>681</v>
      </c>
      <c r="B219" t="s">
        <v>30</v>
      </c>
      <c r="C219" s="5">
        <v>45292</v>
      </c>
      <c r="D219" s="5">
        <v>45473</v>
      </c>
      <c r="E219" t="s">
        <v>227</v>
      </c>
      <c r="F219" t="s">
        <v>32</v>
      </c>
      <c r="G219" t="s">
        <v>33</v>
      </c>
      <c r="H219" t="s">
        <v>34</v>
      </c>
      <c r="I219" t="s">
        <v>35</v>
      </c>
      <c r="J219" t="s">
        <v>32</v>
      </c>
      <c r="K219" t="s">
        <v>36</v>
      </c>
      <c r="L219" t="s">
        <v>37</v>
      </c>
      <c r="M219" t="s">
        <v>682</v>
      </c>
      <c r="N219" t="s">
        <v>39</v>
      </c>
      <c r="O219" t="s">
        <v>40</v>
      </c>
      <c r="P219" t="s">
        <v>41</v>
      </c>
      <c r="Q219" t="s">
        <v>42</v>
      </c>
      <c r="R219" t="s">
        <v>32</v>
      </c>
      <c r="S219" t="s">
        <v>682</v>
      </c>
      <c r="T219" t="s">
        <v>683</v>
      </c>
      <c r="U219" t="s">
        <v>33</v>
      </c>
      <c r="V219" s="5">
        <v>45519</v>
      </c>
      <c r="W219" t="s">
        <v>44</v>
      </c>
    </row>
    <row r="220" spans="1:23" x14ac:dyDescent="0.25">
      <c r="A220" t="s">
        <v>684</v>
      </c>
      <c r="B220" t="s">
        <v>30</v>
      </c>
      <c r="C220" s="5">
        <v>45292</v>
      </c>
      <c r="D220" s="5">
        <v>45473</v>
      </c>
      <c r="E220" t="s">
        <v>146</v>
      </c>
      <c r="F220" t="s">
        <v>32</v>
      </c>
      <c r="G220" t="s">
        <v>33</v>
      </c>
      <c r="H220" t="s">
        <v>34</v>
      </c>
      <c r="I220" t="s">
        <v>35</v>
      </c>
      <c r="J220" t="s">
        <v>32</v>
      </c>
      <c r="K220" t="s">
        <v>36</v>
      </c>
      <c r="L220" t="s">
        <v>37</v>
      </c>
      <c r="M220" t="s">
        <v>685</v>
      </c>
      <c r="N220" t="s">
        <v>39</v>
      </c>
      <c r="O220" t="s">
        <v>40</v>
      </c>
      <c r="P220" t="s">
        <v>41</v>
      </c>
      <c r="Q220" t="s">
        <v>42</v>
      </c>
      <c r="R220" t="s">
        <v>32</v>
      </c>
      <c r="S220" t="s">
        <v>685</v>
      </c>
      <c r="T220" t="s">
        <v>686</v>
      </c>
      <c r="U220" t="s">
        <v>33</v>
      </c>
      <c r="V220" s="5">
        <v>45519</v>
      </c>
      <c r="W220" t="s">
        <v>44</v>
      </c>
    </row>
    <row r="221" spans="1:23" x14ac:dyDescent="0.25">
      <c r="A221" t="s">
        <v>687</v>
      </c>
      <c r="B221" t="s">
        <v>30</v>
      </c>
      <c r="C221" s="5">
        <v>45292</v>
      </c>
      <c r="D221" s="5">
        <v>45473</v>
      </c>
      <c r="E221" t="s">
        <v>142</v>
      </c>
      <c r="F221" t="s">
        <v>32</v>
      </c>
      <c r="G221" t="s">
        <v>33</v>
      </c>
      <c r="H221" t="s">
        <v>34</v>
      </c>
      <c r="I221" t="s">
        <v>35</v>
      </c>
      <c r="J221" t="s">
        <v>32</v>
      </c>
      <c r="K221" t="s">
        <v>36</v>
      </c>
      <c r="L221" t="s">
        <v>37</v>
      </c>
      <c r="M221" t="s">
        <v>688</v>
      </c>
      <c r="N221" t="s">
        <v>39</v>
      </c>
      <c r="O221" t="s">
        <v>40</v>
      </c>
      <c r="P221" t="s">
        <v>41</v>
      </c>
      <c r="Q221" t="s">
        <v>42</v>
      </c>
      <c r="R221" t="s">
        <v>32</v>
      </c>
      <c r="S221" t="s">
        <v>688</v>
      </c>
      <c r="T221" t="s">
        <v>689</v>
      </c>
      <c r="U221" t="s">
        <v>33</v>
      </c>
      <c r="V221" s="5">
        <v>45519</v>
      </c>
      <c r="W221" t="s">
        <v>44</v>
      </c>
    </row>
    <row r="222" spans="1:23" x14ac:dyDescent="0.25">
      <c r="A222" t="s">
        <v>690</v>
      </c>
      <c r="B222" t="s">
        <v>30</v>
      </c>
      <c r="C222" s="5">
        <v>45292</v>
      </c>
      <c r="D222" s="5">
        <v>45473</v>
      </c>
      <c r="E222" t="s">
        <v>61</v>
      </c>
      <c r="F222" t="s">
        <v>32</v>
      </c>
      <c r="G222" t="s">
        <v>33</v>
      </c>
      <c r="H222" t="s">
        <v>34</v>
      </c>
      <c r="I222" t="s">
        <v>35</v>
      </c>
      <c r="J222" t="s">
        <v>32</v>
      </c>
      <c r="K222" t="s">
        <v>36</v>
      </c>
      <c r="L222" t="s">
        <v>37</v>
      </c>
      <c r="M222" t="s">
        <v>691</v>
      </c>
      <c r="N222" t="s">
        <v>39</v>
      </c>
      <c r="O222" t="s">
        <v>40</v>
      </c>
      <c r="P222" t="s">
        <v>41</v>
      </c>
      <c r="Q222" t="s">
        <v>42</v>
      </c>
      <c r="R222" t="s">
        <v>32</v>
      </c>
      <c r="S222" t="s">
        <v>691</v>
      </c>
      <c r="T222" t="s">
        <v>692</v>
      </c>
      <c r="U222" t="s">
        <v>33</v>
      </c>
      <c r="V222" s="5">
        <v>45519</v>
      </c>
      <c r="W222" t="s">
        <v>44</v>
      </c>
    </row>
    <row r="223" spans="1:23" x14ac:dyDescent="0.25">
      <c r="A223" t="s">
        <v>693</v>
      </c>
      <c r="B223" t="s">
        <v>30</v>
      </c>
      <c r="C223" s="5">
        <v>45292</v>
      </c>
      <c r="D223" s="5">
        <v>45473</v>
      </c>
      <c r="E223" t="s">
        <v>61</v>
      </c>
      <c r="F223" t="s">
        <v>32</v>
      </c>
      <c r="G223" t="s">
        <v>33</v>
      </c>
      <c r="H223" t="s">
        <v>34</v>
      </c>
      <c r="I223" t="s">
        <v>35</v>
      </c>
      <c r="J223" t="s">
        <v>32</v>
      </c>
      <c r="K223" t="s">
        <v>36</v>
      </c>
      <c r="L223" t="s">
        <v>37</v>
      </c>
      <c r="M223" t="s">
        <v>694</v>
      </c>
      <c r="N223" t="s">
        <v>39</v>
      </c>
      <c r="O223" t="s">
        <v>40</v>
      </c>
      <c r="P223" t="s">
        <v>41</v>
      </c>
      <c r="Q223" t="s">
        <v>42</v>
      </c>
      <c r="R223" t="s">
        <v>32</v>
      </c>
      <c r="S223" t="s">
        <v>694</v>
      </c>
      <c r="T223" t="s">
        <v>695</v>
      </c>
      <c r="U223" t="s">
        <v>33</v>
      </c>
      <c r="V223" s="5">
        <v>45519</v>
      </c>
      <c r="W223" t="s">
        <v>44</v>
      </c>
    </row>
    <row r="224" spans="1:23" x14ac:dyDescent="0.25">
      <c r="A224" t="s">
        <v>696</v>
      </c>
      <c r="B224" t="s">
        <v>30</v>
      </c>
      <c r="C224" s="5">
        <v>45292</v>
      </c>
      <c r="D224" s="5">
        <v>45473</v>
      </c>
      <c r="E224" t="s">
        <v>53</v>
      </c>
      <c r="F224" t="s">
        <v>32</v>
      </c>
      <c r="G224" t="s">
        <v>33</v>
      </c>
      <c r="H224" t="s">
        <v>34</v>
      </c>
      <c r="I224" t="s">
        <v>35</v>
      </c>
      <c r="J224" t="s">
        <v>32</v>
      </c>
      <c r="K224" t="s">
        <v>36</v>
      </c>
      <c r="L224" t="s">
        <v>37</v>
      </c>
      <c r="M224" t="s">
        <v>697</v>
      </c>
      <c r="N224" t="s">
        <v>39</v>
      </c>
      <c r="O224" t="s">
        <v>40</v>
      </c>
      <c r="P224" t="s">
        <v>41</v>
      </c>
      <c r="Q224" t="s">
        <v>42</v>
      </c>
      <c r="R224" t="s">
        <v>32</v>
      </c>
      <c r="S224" t="s">
        <v>697</v>
      </c>
      <c r="T224" t="s">
        <v>698</v>
      </c>
      <c r="U224" t="s">
        <v>33</v>
      </c>
      <c r="V224" s="5">
        <v>45519</v>
      </c>
      <c r="W224" t="s">
        <v>44</v>
      </c>
    </row>
    <row r="225" spans="1:23" x14ac:dyDescent="0.25">
      <c r="A225" t="s">
        <v>699</v>
      </c>
      <c r="B225" t="s">
        <v>30</v>
      </c>
      <c r="C225" s="5">
        <v>45292</v>
      </c>
      <c r="D225" s="5">
        <v>45473</v>
      </c>
      <c r="E225" t="s">
        <v>31</v>
      </c>
      <c r="F225" t="s">
        <v>32</v>
      </c>
      <c r="G225" t="s">
        <v>33</v>
      </c>
      <c r="H225" t="s">
        <v>34</v>
      </c>
      <c r="I225" t="s">
        <v>35</v>
      </c>
      <c r="J225" t="s">
        <v>32</v>
      </c>
      <c r="K225" t="s">
        <v>36</v>
      </c>
      <c r="L225" t="s">
        <v>37</v>
      </c>
      <c r="M225" t="s">
        <v>700</v>
      </c>
      <c r="N225" t="s">
        <v>39</v>
      </c>
      <c r="O225" t="s">
        <v>40</v>
      </c>
      <c r="P225" t="s">
        <v>41</v>
      </c>
      <c r="Q225" t="s">
        <v>42</v>
      </c>
      <c r="R225" t="s">
        <v>32</v>
      </c>
      <c r="S225" t="s">
        <v>700</v>
      </c>
      <c r="T225" t="s">
        <v>701</v>
      </c>
      <c r="U225" t="s">
        <v>33</v>
      </c>
      <c r="V225" s="5">
        <v>45519</v>
      </c>
      <c r="W225" t="s">
        <v>44</v>
      </c>
    </row>
    <row r="226" spans="1:23" x14ac:dyDescent="0.25">
      <c r="A226" t="s">
        <v>702</v>
      </c>
      <c r="B226" t="s">
        <v>30</v>
      </c>
      <c r="C226" s="5">
        <v>45292</v>
      </c>
      <c r="D226" s="5">
        <v>45473</v>
      </c>
      <c r="E226" t="s">
        <v>114</v>
      </c>
      <c r="F226" t="s">
        <v>32</v>
      </c>
      <c r="G226" t="s">
        <v>33</v>
      </c>
      <c r="H226" t="s">
        <v>34</v>
      </c>
      <c r="I226" t="s">
        <v>35</v>
      </c>
      <c r="J226" t="s">
        <v>32</v>
      </c>
      <c r="K226" t="s">
        <v>36</v>
      </c>
      <c r="L226" t="s">
        <v>37</v>
      </c>
      <c r="M226" t="s">
        <v>703</v>
      </c>
      <c r="N226" t="s">
        <v>39</v>
      </c>
      <c r="O226" t="s">
        <v>40</v>
      </c>
      <c r="P226" t="s">
        <v>41</v>
      </c>
      <c r="Q226" t="s">
        <v>42</v>
      </c>
      <c r="R226" t="s">
        <v>32</v>
      </c>
      <c r="S226" t="s">
        <v>703</v>
      </c>
      <c r="T226" t="s">
        <v>704</v>
      </c>
      <c r="U226" t="s">
        <v>33</v>
      </c>
      <c r="V226" s="5">
        <v>45519</v>
      </c>
      <c r="W226" t="s">
        <v>44</v>
      </c>
    </row>
    <row r="227" spans="1:23" x14ac:dyDescent="0.25">
      <c r="A227" t="s">
        <v>705</v>
      </c>
      <c r="B227" t="s">
        <v>30</v>
      </c>
      <c r="C227" s="5">
        <v>45292</v>
      </c>
      <c r="D227" s="5">
        <v>45473</v>
      </c>
      <c r="E227" t="s">
        <v>405</v>
      </c>
      <c r="F227" t="s">
        <v>32</v>
      </c>
      <c r="G227" t="s">
        <v>33</v>
      </c>
      <c r="H227" t="s">
        <v>34</v>
      </c>
      <c r="I227" t="s">
        <v>35</v>
      </c>
      <c r="J227" t="s">
        <v>32</v>
      </c>
      <c r="K227" t="s">
        <v>36</v>
      </c>
      <c r="L227" t="s">
        <v>37</v>
      </c>
      <c r="M227" t="s">
        <v>706</v>
      </c>
      <c r="N227" t="s">
        <v>39</v>
      </c>
      <c r="O227" t="s">
        <v>40</v>
      </c>
      <c r="P227" t="s">
        <v>41</v>
      </c>
      <c r="Q227" t="s">
        <v>42</v>
      </c>
      <c r="R227" t="s">
        <v>32</v>
      </c>
      <c r="S227" t="s">
        <v>706</v>
      </c>
      <c r="T227" t="s">
        <v>707</v>
      </c>
      <c r="U227" t="s">
        <v>33</v>
      </c>
      <c r="V227" s="5">
        <v>45519</v>
      </c>
      <c r="W227" t="s">
        <v>44</v>
      </c>
    </row>
    <row r="228" spans="1:23" x14ac:dyDescent="0.25">
      <c r="A228" t="s">
        <v>708</v>
      </c>
      <c r="B228" t="s">
        <v>30</v>
      </c>
      <c r="C228" s="5">
        <v>45292</v>
      </c>
      <c r="D228" s="5">
        <v>45473</v>
      </c>
      <c r="E228" t="s">
        <v>57</v>
      </c>
      <c r="F228" t="s">
        <v>32</v>
      </c>
      <c r="G228" t="s">
        <v>33</v>
      </c>
      <c r="H228" t="s">
        <v>34</v>
      </c>
      <c r="I228" t="s">
        <v>35</v>
      </c>
      <c r="J228" t="s">
        <v>32</v>
      </c>
      <c r="K228" t="s">
        <v>36</v>
      </c>
      <c r="L228" t="s">
        <v>37</v>
      </c>
      <c r="M228" t="s">
        <v>709</v>
      </c>
      <c r="N228" t="s">
        <v>39</v>
      </c>
      <c r="O228" t="s">
        <v>40</v>
      </c>
      <c r="P228" t="s">
        <v>41</v>
      </c>
      <c r="Q228" t="s">
        <v>42</v>
      </c>
      <c r="R228" t="s">
        <v>32</v>
      </c>
      <c r="S228" t="s">
        <v>709</v>
      </c>
      <c r="T228" t="s">
        <v>710</v>
      </c>
      <c r="U228" t="s">
        <v>33</v>
      </c>
      <c r="V228" s="5">
        <v>45519</v>
      </c>
      <c r="W228" t="s">
        <v>44</v>
      </c>
    </row>
    <row r="229" spans="1:23" x14ac:dyDescent="0.25">
      <c r="A229" t="s">
        <v>711</v>
      </c>
      <c r="B229" t="s">
        <v>30</v>
      </c>
      <c r="C229" s="5">
        <v>45292</v>
      </c>
      <c r="D229" s="5">
        <v>45473</v>
      </c>
      <c r="E229" t="s">
        <v>65</v>
      </c>
      <c r="F229" t="s">
        <v>32</v>
      </c>
      <c r="G229" t="s">
        <v>33</v>
      </c>
      <c r="H229" t="s">
        <v>34</v>
      </c>
      <c r="I229" t="s">
        <v>35</v>
      </c>
      <c r="J229" t="s">
        <v>32</v>
      </c>
      <c r="K229" t="s">
        <v>36</v>
      </c>
      <c r="L229" t="s">
        <v>37</v>
      </c>
      <c r="M229" t="s">
        <v>712</v>
      </c>
      <c r="N229" t="s">
        <v>39</v>
      </c>
      <c r="O229" t="s">
        <v>40</v>
      </c>
      <c r="P229" t="s">
        <v>41</v>
      </c>
      <c r="Q229" t="s">
        <v>42</v>
      </c>
      <c r="R229" t="s">
        <v>32</v>
      </c>
      <c r="S229" t="s">
        <v>712</v>
      </c>
      <c r="T229" t="s">
        <v>713</v>
      </c>
      <c r="U229" t="s">
        <v>33</v>
      </c>
      <c r="V229" s="5">
        <v>45519</v>
      </c>
      <c r="W229" t="s">
        <v>44</v>
      </c>
    </row>
    <row r="230" spans="1:23" x14ac:dyDescent="0.25">
      <c r="A230" t="s">
        <v>714</v>
      </c>
      <c r="B230" t="s">
        <v>30</v>
      </c>
      <c r="C230" s="5">
        <v>45292</v>
      </c>
      <c r="D230" s="5">
        <v>45473</v>
      </c>
      <c r="E230" t="s">
        <v>405</v>
      </c>
      <c r="F230" t="s">
        <v>32</v>
      </c>
      <c r="G230" t="s">
        <v>33</v>
      </c>
      <c r="H230" t="s">
        <v>34</v>
      </c>
      <c r="I230" t="s">
        <v>35</v>
      </c>
      <c r="J230" t="s">
        <v>32</v>
      </c>
      <c r="K230" t="s">
        <v>36</v>
      </c>
      <c r="L230" t="s">
        <v>37</v>
      </c>
      <c r="M230" t="s">
        <v>715</v>
      </c>
      <c r="N230" t="s">
        <v>39</v>
      </c>
      <c r="O230" t="s">
        <v>40</v>
      </c>
      <c r="P230" t="s">
        <v>41</v>
      </c>
      <c r="Q230" t="s">
        <v>42</v>
      </c>
      <c r="R230" t="s">
        <v>32</v>
      </c>
      <c r="S230" t="s">
        <v>715</v>
      </c>
      <c r="T230" t="s">
        <v>716</v>
      </c>
      <c r="U230" t="s">
        <v>33</v>
      </c>
      <c r="V230" s="5">
        <v>45519</v>
      </c>
      <c r="W230" t="s">
        <v>44</v>
      </c>
    </row>
    <row r="231" spans="1:23" x14ac:dyDescent="0.25">
      <c r="A231" t="s">
        <v>717</v>
      </c>
      <c r="B231" t="s">
        <v>30</v>
      </c>
      <c r="C231" s="5">
        <v>45292</v>
      </c>
      <c r="D231" s="5">
        <v>45473</v>
      </c>
      <c r="E231" t="s">
        <v>101</v>
      </c>
      <c r="F231" t="s">
        <v>32</v>
      </c>
      <c r="G231" t="s">
        <v>33</v>
      </c>
      <c r="H231" t="s">
        <v>34</v>
      </c>
      <c r="I231" t="s">
        <v>35</v>
      </c>
      <c r="J231" t="s">
        <v>32</v>
      </c>
      <c r="K231" t="s">
        <v>36</v>
      </c>
      <c r="L231" t="s">
        <v>37</v>
      </c>
      <c r="M231" t="s">
        <v>718</v>
      </c>
      <c r="N231" t="s">
        <v>39</v>
      </c>
      <c r="O231" t="s">
        <v>40</v>
      </c>
      <c r="P231" t="s">
        <v>41</v>
      </c>
      <c r="Q231" t="s">
        <v>42</v>
      </c>
      <c r="R231" t="s">
        <v>32</v>
      </c>
      <c r="S231" t="s">
        <v>718</v>
      </c>
      <c r="T231" t="s">
        <v>80</v>
      </c>
      <c r="U231" t="s">
        <v>33</v>
      </c>
      <c r="V231" s="5">
        <v>45519</v>
      </c>
      <c r="W231" t="s">
        <v>44</v>
      </c>
    </row>
    <row r="232" spans="1:23" x14ac:dyDescent="0.25">
      <c r="A232" t="s">
        <v>719</v>
      </c>
      <c r="B232" t="s">
        <v>30</v>
      </c>
      <c r="C232" s="5">
        <v>45292</v>
      </c>
      <c r="D232" s="5">
        <v>45473</v>
      </c>
      <c r="E232" t="s">
        <v>61</v>
      </c>
      <c r="F232" t="s">
        <v>32</v>
      </c>
      <c r="G232" t="s">
        <v>33</v>
      </c>
      <c r="H232" t="s">
        <v>34</v>
      </c>
      <c r="I232" t="s">
        <v>35</v>
      </c>
      <c r="J232" t="s">
        <v>32</v>
      </c>
      <c r="K232" t="s">
        <v>36</v>
      </c>
      <c r="L232" t="s">
        <v>37</v>
      </c>
      <c r="M232" t="s">
        <v>720</v>
      </c>
      <c r="N232" t="s">
        <v>39</v>
      </c>
      <c r="O232" t="s">
        <v>40</v>
      </c>
      <c r="P232" t="s">
        <v>41</v>
      </c>
      <c r="Q232" t="s">
        <v>42</v>
      </c>
      <c r="R232" t="s">
        <v>32</v>
      </c>
      <c r="S232" t="s">
        <v>720</v>
      </c>
      <c r="T232" t="s">
        <v>721</v>
      </c>
      <c r="U232" t="s">
        <v>33</v>
      </c>
      <c r="V232" s="5">
        <v>45519</v>
      </c>
      <c r="W232" t="s">
        <v>44</v>
      </c>
    </row>
    <row r="233" spans="1:23" x14ac:dyDescent="0.25">
      <c r="A233" t="s">
        <v>722</v>
      </c>
      <c r="B233" t="s">
        <v>30</v>
      </c>
      <c r="C233" s="5">
        <v>45292</v>
      </c>
      <c r="D233" s="5">
        <v>45473</v>
      </c>
      <c r="E233" t="s">
        <v>61</v>
      </c>
      <c r="F233" t="s">
        <v>32</v>
      </c>
      <c r="G233" t="s">
        <v>33</v>
      </c>
      <c r="H233" t="s">
        <v>34</v>
      </c>
      <c r="I233" t="s">
        <v>35</v>
      </c>
      <c r="J233" t="s">
        <v>32</v>
      </c>
      <c r="K233" t="s">
        <v>36</v>
      </c>
      <c r="L233" t="s">
        <v>37</v>
      </c>
      <c r="M233" t="s">
        <v>723</v>
      </c>
      <c r="N233" t="s">
        <v>39</v>
      </c>
      <c r="O233" t="s">
        <v>40</v>
      </c>
      <c r="P233" t="s">
        <v>41</v>
      </c>
      <c r="Q233" t="s">
        <v>42</v>
      </c>
      <c r="R233" t="s">
        <v>32</v>
      </c>
      <c r="S233" t="s">
        <v>723</v>
      </c>
      <c r="T233" t="s">
        <v>724</v>
      </c>
      <c r="U233" t="s">
        <v>33</v>
      </c>
      <c r="V233" s="5">
        <v>45519</v>
      </c>
      <c r="W233" t="s">
        <v>44</v>
      </c>
    </row>
    <row r="234" spans="1:23" x14ac:dyDescent="0.25">
      <c r="A234" t="s">
        <v>725</v>
      </c>
      <c r="B234" t="s">
        <v>30</v>
      </c>
      <c r="C234" s="5">
        <v>45292</v>
      </c>
      <c r="D234" s="5">
        <v>45473</v>
      </c>
      <c r="E234" t="s">
        <v>31</v>
      </c>
      <c r="F234" t="s">
        <v>32</v>
      </c>
      <c r="G234" t="s">
        <v>33</v>
      </c>
      <c r="H234" t="s">
        <v>34</v>
      </c>
      <c r="I234" t="s">
        <v>35</v>
      </c>
      <c r="J234" t="s">
        <v>32</v>
      </c>
      <c r="K234" t="s">
        <v>36</v>
      </c>
      <c r="L234" t="s">
        <v>37</v>
      </c>
      <c r="M234" t="s">
        <v>726</v>
      </c>
      <c r="N234" t="s">
        <v>39</v>
      </c>
      <c r="O234" t="s">
        <v>40</v>
      </c>
      <c r="P234" t="s">
        <v>41</v>
      </c>
      <c r="Q234" t="s">
        <v>42</v>
      </c>
      <c r="R234" t="s">
        <v>32</v>
      </c>
      <c r="S234" t="s">
        <v>726</v>
      </c>
      <c r="T234" t="s">
        <v>727</v>
      </c>
      <c r="U234" t="s">
        <v>33</v>
      </c>
      <c r="V234" s="5">
        <v>45519</v>
      </c>
      <c r="W234" t="s">
        <v>44</v>
      </c>
    </row>
    <row r="235" spans="1:23" x14ac:dyDescent="0.25">
      <c r="A235" t="s">
        <v>728</v>
      </c>
      <c r="B235" t="s">
        <v>30</v>
      </c>
      <c r="C235" s="5">
        <v>45292</v>
      </c>
      <c r="D235" s="5">
        <v>45473</v>
      </c>
      <c r="E235" t="s">
        <v>53</v>
      </c>
      <c r="F235" t="s">
        <v>32</v>
      </c>
      <c r="G235" t="s">
        <v>33</v>
      </c>
      <c r="H235" t="s">
        <v>34</v>
      </c>
      <c r="I235" t="s">
        <v>35</v>
      </c>
      <c r="J235" t="s">
        <v>32</v>
      </c>
      <c r="K235" t="s">
        <v>36</v>
      </c>
      <c r="L235" t="s">
        <v>37</v>
      </c>
      <c r="M235" t="s">
        <v>729</v>
      </c>
      <c r="N235" t="s">
        <v>39</v>
      </c>
      <c r="O235" t="s">
        <v>40</v>
      </c>
      <c r="P235" t="s">
        <v>41</v>
      </c>
      <c r="Q235" t="s">
        <v>42</v>
      </c>
      <c r="R235" t="s">
        <v>32</v>
      </c>
      <c r="S235" t="s">
        <v>729</v>
      </c>
      <c r="T235" t="s">
        <v>730</v>
      </c>
      <c r="U235" t="s">
        <v>33</v>
      </c>
      <c r="V235" s="5">
        <v>45519</v>
      </c>
      <c r="W235" t="s">
        <v>44</v>
      </c>
    </row>
    <row r="236" spans="1:23" x14ac:dyDescent="0.25">
      <c r="A236" t="s">
        <v>731</v>
      </c>
      <c r="B236" t="s">
        <v>30</v>
      </c>
      <c r="C236" s="5">
        <v>45292</v>
      </c>
      <c r="D236" s="5">
        <v>45473</v>
      </c>
      <c r="E236" t="s">
        <v>72</v>
      </c>
      <c r="F236" t="s">
        <v>32</v>
      </c>
      <c r="G236" t="s">
        <v>33</v>
      </c>
      <c r="H236" t="s">
        <v>34</v>
      </c>
      <c r="I236" t="s">
        <v>35</v>
      </c>
      <c r="J236" t="s">
        <v>32</v>
      </c>
      <c r="K236" t="s">
        <v>36</v>
      </c>
      <c r="L236" t="s">
        <v>37</v>
      </c>
      <c r="M236" t="s">
        <v>732</v>
      </c>
      <c r="N236" t="s">
        <v>39</v>
      </c>
      <c r="O236" t="s">
        <v>40</v>
      </c>
      <c r="P236" t="s">
        <v>41</v>
      </c>
      <c r="Q236" t="s">
        <v>42</v>
      </c>
      <c r="R236" t="s">
        <v>32</v>
      </c>
      <c r="S236" t="s">
        <v>732</v>
      </c>
      <c r="T236" t="s">
        <v>733</v>
      </c>
      <c r="U236" t="s">
        <v>33</v>
      </c>
      <c r="V236" s="5">
        <v>45519</v>
      </c>
      <c r="W236" t="s">
        <v>44</v>
      </c>
    </row>
    <row r="237" spans="1:23" x14ac:dyDescent="0.25">
      <c r="A237" t="s">
        <v>734</v>
      </c>
      <c r="B237" t="s">
        <v>30</v>
      </c>
      <c r="C237" s="5">
        <v>45292</v>
      </c>
      <c r="D237" s="5">
        <v>45473</v>
      </c>
      <c r="E237" t="s">
        <v>72</v>
      </c>
      <c r="F237" t="s">
        <v>32</v>
      </c>
      <c r="G237" t="s">
        <v>33</v>
      </c>
      <c r="H237" t="s">
        <v>34</v>
      </c>
      <c r="I237" t="s">
        <v>35</v>
      </c>
      <c r="J237" t="s">
        <v>32</v>
      </c>
      <c r="K237" t="s">
        <v>36</v>
      </c>
      <c r="L237" t="s">
        <v>37</v>
      </c>
      <c r="M237" t="s">
        <v>735</v>
      </c>
      <c r="N237" t="s">
        <v>39</v>
      </c>
      <c r="O237" t="s">
        <v>40</v>
      </c>
      <c r="P237" t="s">
        <v>41</v>
      </c>
      <c r="Q237" t="s">
        <v>42</v>
      </c>
      <c r="R237" t="s">
        <v>32</v>
      </c>
      <c r="S237" t="s">
        <v>735</v>
      </c>
      <c r="T237" t="s">
        <v>736</v>
      </c>
      <c r="U237" t="s">
        <v>33</v>
      </c>
      <c r="V237" s="5">
        <v>45519</v>
      </c>
      <c r="W237" t="s">
        <v>44</v>
      </c>
    </row>
    <row r="238" spans="1:23" x14ac:dyDescent="0.25">
      <c r="A238" t="s">
        <v>737</v>
      </c>
      <c r="B238" t="s">
        <v>30</v>
      </c>
      <c r="C238" s="5">
        <v>45292</v>
      </c>
      <c r="D238" s="5">
        <v>45473</v>
      </c>
      <c r="E238" t="s">
        <v>217</v>
      </c>
      <c r="F238" t="s">
        <v>32</v>
      </c>
      <c r="G238" t="s">
        <v>33</v>
      </c>
      <c r="H238" t="s">
        <v>34</v>
      </c>
      <c r="I238" t="s">
        <v>35</v>
      </c>
      <c r="J238" t="s">
        <v>32</v>
      </c>
      <c r="K238" t="s">
        <v>36</v>
      </c>
      <c r="L238" t="s">
        <v>37</v>
      </c>
      <c r="M238" t="s">
        <v>738</v>
      </c>
      <c r="N238" t="s">
        <v>39</v>
      </c>
      <c r="O238" t="s">
        <v>40</v>
      </c>
      <c r="P238" t="s">
        <v>41</v>
      </c>
      <c r="Q238" t="s">
        <v>42</v>
      </c>
      <c r="R238" t="s">
        <v>32</v>
      </c>
      <c r="S238" t="s">
        <v>738</v>
      </c>
      <c r="T238" t="s">
        <v>739</v>
      </c>
      <c r="U238" t="s">
        <v>33</v>
      </c>
      <c r="V238" s="5">
        <v>45519</v>
      </c>
      <c r="W238" t="s">
        <v>44</v>
      </c>
    </row>
    <row r="239" spans="1:23" x14ac:dyDescent="0.25">
      <c r="A239" t="s">
        <v>740</v>
      </c>
      <c r="B239" t="s">
        <v>30</v>
      </c>
      <c r="C239" s="5">
        <v>45292</v>
      </c>
      <c r="D239" s="5">
        <v>45473</v>
      </c>
      <c r="E239" t="s">
        <v>72</v>
      </c>
      <c r="F239" t="s">
        <v>32</v>
      </c>
      <c r="G239" t="s">
        <v>33</v>
      </c>
      <c r="H239" t="s">
        <v>34</v>
      </c>
      <c r="I239" t="s">
        <v>35</v>
      </c>
      <c r="J239" t="s">
        <v>32</v>
      </c>
      <c r="K239" t="s">
        <v>36</v>
      </c>
      <c r="L239" t="s">
        <v>37</v>
      </c>
      <c r="M239" t="s">
        <v>741</v>
      </c>
      <c r="N239" t="s">
        <v>39</v>
      </c>
      <c r="O239" t="s">
        <v>40</v>
      </c>
      <c r="P239" t="s">
        <v>41</v>
      </c>
      <c r="Q239" t="s">
        <v>42</v>
      </c>
      <c r="R239" t="s">
        <v>32</v>
      </c>
      <c r="S239" t="s">
        <v>741</v>
      </c>
      <c r="T239" t="s">
        <v>742</v>
      </c>
      <c r="U239" t="s">
        <v>33</v>
      </c>
      <c r="V239" s="5">
        <v>45519</v>
      </c>
      <c r="W239" t="s">
        <v>44</v>
      </c>
    </row>
    <row r="240" spans="1:23" x14ac:dyDescent="0.25">
      <c r="A240" t="s">
        <v>743</v>
      </c>
      <c r="B240" t="s">
        <v>30</v>
      </c>
      <c r="C240" s="5">
        <v>45292</v>
      </c>
      <c r="D240" s="5">
        <v>45473</v>
      </c>
      <c r="E240" t="s">
        <v>227</v>
      </c>
      <c r="F240" t="s">
        <v>32</v>
      </c>
      <c r="G240" t="s">
        <v>33</v>
      </c>
      <c r="H240" t="s">
        <v>34</v>
      </c>
      <c r="I240" t="s">
        <v>35</v>
      </c>
      <c r="J240" t="s">
        <v>32</v>
      </c>
      <c r="K240" t="s">
        <v>36</v>
      </c>
      <c r="L240" t="s">
        <v>37</v>
      </c>
      <c r="M240" t="s">
        <v>744</v>
      </c>
      <c r="N240" t="s">
        <v>39</v>
      </c>
      <c r="O240" t="s">
        <v>40</v>
      </c>
      <c r="P240" t="s">
        <v>41</v>
      </c>
      <c r="Q240" t="s">
        <v>42</v>
      </c>
      <c r="R240" t="s">
        <v>32</v>
      </c>
      <c r="S240" t="s">
        <v>744</v>
      </c>
      <c r="T240" t="s">
        <v>745</v>
      </c>
      <c r="U240" t="s">
        <v>33</v>
      </c>
      <c r="V240" s="5">
        <v>45519</v>
      </c>
      <c r="W240" t="s">
        <v>44</v>
      </c>
    </row>
    <row r="241" spans="1:23" x14ac:dyDescent="0.25">
      <c r="A241" t="s">
        <v>746</v>
      </c>
      <c r="B241" t="s">
        <v>30</v>
      </c>
      <c r="C241" s="5">
        <v>45292</v>
      </c>
      <c r="D241" s="5">
        <v>45473</v>
      </c>
      <c r="E241" t="s">
        <v>31</v>
      </c>
      <c r="F241" t="s">
        <v>32</v>
      </c>
      <c r="G241" t="s">
        <v>33</v>
      </c>
      <c r="H241" t="s">
        <v>34</v>
      </c>
      <c r="I241" t="s">
        <v>35</v>
      </c>
      <c r="J241" t="s">
        <v>32</v>
      </c>
      <c r="K241" t="s">
        <v>36</v>
      </c>
      <c r="L241" t="s">
        <v>37</v>
      </c>
      <c r="M241" t="s">
        <v>747</v>
      </c>
      <c r="N241" t="s">
        <v>39</v>
      </c>
      <c r="O241" t="s">
        <v>40</v>
      </c>
      <c r="P241" t="s">
        <v>41</v>
      </c>
      <c r="Q241" t="s">
        <v>42</v>
      </c>
      <c r="R241" t="s">
        <v>32</v>
      </c>
      <c r="S241" t="s">
        <v>747</v>
      </c>
      <c r="T241" t="s">
        <v>748</v>
      </c>
      <c r="U241" t="s">
        <v>33</v>
      </c>
      <c r="V241" s="5">
        <v>45519</v>
      </c>
      <c r="W241" t="s">
        <v>44</v>
      </c>
    </row>
    <row r="242" spans="1:23" x14ac:dyDescent="0.25">
      <c r="A242" t="s">
        <v>749</v>
      </c>
      <c r="B242" t="s">
        <v>30</v>
      </c>
      <c r="C242" s="5">
        <v>45292</v>
      </c>
      <c r="D242" s="5">
        <v>45473</v>
      </c>
      <c r="E242" t="s">
        <v>65</v>
      </c>
      <c r="F242" t="s">
        <v>32</v>
      </c>
      <c r="G242" t="s">
        <v>33</v>
      </c>
      <c r="H242" t="s">
        <v>34</v>
      </c>
      <c r="I242" t="s">
        <v>35</v>
      </c>
      <c r="J242" t="s">
        <v>32</v>
      </c>
      <c r="K242" t="s">
        <v>36</v>
      </c>
      <c r="L242" t="s">
        <v>37</v>
      </c>
      <c r="M242" t="s">
        <v>750</v>
      </c>
      <c r="N242" t="s">
        <v>39</v>
      </c>
      <c r="O242" t="s">
        <v>40</v>
      </c>
      <c r="P242" t="s">
        <v>41</v>
      </c>
      <c r="Q242" t="s">
        <v>42</v>
      </c>
      <c r="R242" t="s">
        <v>32</v>
      </c>
      <c r="S242" t="s">
        <v>750</v>
      </c>
      <c r="T242" t="s">
        <v>751</v>
      </c>
      <c r="U242" t="s">
        <v>33</v>
      </c>
      <c r="V242" s="5">
        <v>45519</v>
      </c>
      <c r="W242" t="s">
        <v>44</v>
      </c>
    </row>
    <row r="243" spans="1:23" x14ac:dyDescent="0.25">
      <c r="A243" t="s">
        <v>752</v>
      </c>
      <c r="B243" t="s">
        <v>30</v>
      </c>
      <c r="C243" s="5">
        <v>45292</v>
      </c>
      <c r="D243" s="5">
        <v>45473</v>
      </c>
      <c r="E243" t="s">
        <v>31</v>
      </c>
      <c r="F243" t="s">
        <v>32</v>
      </c>
      <c r="G243" t="s">
        <v>33</v>
      </c>
      <c r="H243" t="s">
        <v>34</v>
      </c>
      <c r="I243" t="s">
        <v>35</v>
      </c>
      <c r="J243" t="s">
        <v>32</v>
      </c>
      <c r="K243" t="s">
        <v>36</v>
      </c>
      <c r="L243" t="s">
        <v>37</v>
      </c>
      <c r="M243" t="s">
        <v>753</v>
      </c>
      <c r="N243" t="s">
        <v>39</v>
      </c>
      <c r="O243" t="s">
        <v>40</v>
      </c>
      <c r="P243" t="s">
        <v>41</v>
      </c>
      <c r="Q243" t="s">
        <v>42</v>
      </c>
      <c r="R243" t="s">
        <v>32</v>
      </c>
      <c r="S243" t="s">
        <v>753</v>
      </c>
      <c r="T243" t="s">
        <v>203</v>
      </c>
      <c r="U243" t="s">
        <v>33</v>
      </c>
      <c r="V243" s="5">
        <v>45519</v>
      </c>
      <c r="W243" t="s">
        <v>44</v>
      </c>
    </row>
    <row r="244" spans="1:23" x14ac:dyDescent="0.25">
      <c r="A244" t="s">
        <v>754</v>
      </c>
      <c r="B244" t="s">
        <v>30</v>
      </c>
      <c r="C244" s="5">
        <v>45292</v>
      </c>
      <c r="D244" s="5">
        <v>45473</v>
      </c>
      <c r="E244" t="s">
        <v>65</v>
      </c>
      <c r="F244" t="s">
        <v>32</v>
      </c>
      <c r="G244" t="s">
        <v>33</v>
      </c>
      <c r="H244" t="s">
        <v>34</v>
      </c>
      <c r="I244" t="s">
        <v>35</v>
      </c>
      <c r="J244" t="s">
        <v>32</v>
      </c>
      <c r="K244" t="s">
        <v>36</v>
      </c>
      <c r="L244" t="s">
        <v>37</v>
      </c>
      <c r="M244" t="s">
        <v>755</v>
      </c>
      <c r="N244" t="s">
        <v>39</v>
      </c>
      <c r="O244" t="s">
        <v>40</v>
      </c>
      <c r="P244" t="s">
        <v>41</v>
      </c>
      <c r="Q244" t="s">
        <v>42</v>
      </c>
      <c r="R244" t="s">
        <v>32</v>
      </c>
      <c r="S244" t="s">
        <v>755</v>
      </c>
      <c r="T244" t="s">
        <v>756</v>
      </c>
      <c r="U244" t="s">
        <v>33</v>
      </c>
      <c r="V244" s="5">
        <v>45519</v>
      </c>
      <c r="W244" t="s">
        <v>44</v>
      </c>
    </row>
    <row r="245" spans="1:23" x14ac:dyDescent="0.25">
      <c r="A245" t="s">
        <v>757</v>
      </c>
      <c r="B245" t="s">
        <v>30</v>
      </c>
      <c r="C245" s="5">
        <v>45292</v>
      </c>
      <c r="D245" s="5">
        <v>45473</v>
      </c>
      <c r="E245" t="s">
        <v>285</v>
      </c>
      <c r="F245" t="s">
        <v>32</v>
      </c>
      <c r="G245" t="s">
        <v>33</v>
      </c>
      <c r="H245" t="s">
        <v>34</v>
      </c>
      <c r="I245" t="s">
        <v>35</v>
      </c>
      <c r="J245" t="s">
        <v>32</v>
      </c>
      <c r="K245" t="s">
        <v>36</v>
      </c>
      <c r="L245" t="s">
        <v>37</v>
      </c>
      <c r="M245" t="s">
        <v>758</v>
      </c>
      <c r="N245" t="s">
        <v>39</v>
      </c>
      <c r="O245" t="s">
        <v>40</v>
      </c>
      <c r="P245" t="s">
        <v>41</v>
      </c>
      <c r="Q245" t="s">
        <v>42</v>
      </c>
      <c r="R245" t="s">
        <v>32</v>
      </c>
      <c r="S245" t="s">
        <v>758</v>
      </c>
      <c r="T245" t="s">
        <v>83</v>
      </c>
      <c r="U245" t="s">
        <v>33</v>
      </c>
      <c r="V245" s="5">
        <v>45519</v>
      </c>
      <c r="W245" t="s">
        <v>44</v>
      </c>
    </row>
    <row r="246" spans="1:23" x14ac:dyDescent="0.25">
      <c r="A246" t="s">
        <v>759</v>
      </c>
      <c r="B246" t="s">
        <v>30</v>
      </c>
      <c r="C246" s="5">
        <v>45292</v>
      </c>
      <c r="D246" s="5">
        <v>45473</v>
      </c>
      <c r="E246" t="s">
        <v>31</v>
      </c>
      <c r="F246" t="s">
        <v>32</v>
      </c>
      <c r="G246" t="s">
        <v>33</v>
      </c>
      <c r="H246" t="s">
        <v>34</v>
      </c>
      <c r="I246" t="s">
        <v>35</v>
      </c>
      <c r="J246" t="s">
        <v>32</v>
      </c>
      <c r="K246" t="s">
        <v>36</v>
      </c>
      <c r="L246" t="s">
        <v>37</v>
      </c>
      <c r="M246" t="s">
        <v>760</v>
      </c>
      <c r="N246" t="s">
        <v>39</v>
      </c>
      <c r="O246" t="s">
        <v>40</v>
      </c>
      <c r="P246" t="s">
        <v>41</v>
      </c>
      <c r="Q246" t="s">
        <v>42</v>
      </c>
      <c r="R246" t="s">
        <v>32</v>
      </c>
      <c r="S246" t="s">
        <v>760</v>
      </c>
      <c r="T246" t="s">
        <v>181</v>
      </c>
      <c r="U246" t="s">
        <v>33</v>
      </c>
      <c r="V246" s="5">
        <v>45519</v>
      </c>
      <c r="W246" t="s">
        <v>44</v>
      </c>
    </row>
    <row r="247" spans="1:23" x14ac:dyDescent="0.25">
      <c r="A247" t="s">
        <v>761</v>
      </c>
      <c r="B247" t="s">
        <v>30</v>
      </c>
      <c r="C247" s="5">
        <v>45292</v>
      </c>
      <c r="D247" s="5">
        <v>45473</v>
      </c>
      <c r="E247" t="s">
        <v>61</v>
      </c>
      <c r="F247" t="s">
        <v>32</v>
      </c>
      <c r="G247" t="s">
        <v>33</v>
      </c>
      <c r="H247" t="s">
        <v>34</v>
      </c>
      <c r="I247" t="s">
        <v>35</v>
      </c>
      <c r="J247" t="s">
        <v>32</v>
      </c>
      <c r="K247" t="s">
        <v>36</v>
      </c>
      <c r="L247" t="s">
        <v>37</v>
      </c>
      <c r="M247" t="s">
        <v>762</v>
      </c>
      <c r="N247" t="s">
        <v>39</v>
      </c>
      <c r="O247" t="s">
        <v>40</v>
      </c>
      <c r="P247" t="s">
        <v>41</v>
      </c>
      <c r="Q247" t="s">
        <v>42</v>
      </c>
      <c r="R247" t="s">
        <v>32</v>
      </c>
      <c r="S247" t="s">
        <v>762</v>
      </c>
      <c r="T247" t="s">
        <v>763</v>
      </c>
      <c r="U247" t="s">
        <v>33</v>
      </c>
      <c r="V247" s="5">
        <v>45519</v>
      </c>
      <c r="W247" t="s">
        <v>44</v>
      </c>
    </row>
    <row r="248" spans="1:23" x14ac:dyDescent="0.25">
      <c r="A248" t="s">
        <v>764</v>
      </c>
      <c r="B248" t="s">
        <v>30</v>
      </c>
      <c r="C248" s="5">
        <v>45292</v>
      </c>
      <c r="D248" s="5">
        <v>45473</v>
      </c>
      <c r="E248" t="s">
        <v>53</v>
      </c>
      <c r="F248" t="s">
        <v>32</v>
      </c>
      <c r="G248" t="s">
        <v>33</v>
      </c>
      <c r="H248" t="s">
        <v>34</v>
      </c>
      <c r="I248" t="s">
        <v>35</v>
      </c>
      <c r="J248" t="s">
        <v>32</v>
      </c>
      <c r="K248" t="s">
        <v>36</v>
      </c>
      <c r="L248" t="s">
        <v>37</v>
      </c>
      <c r="M248" t="s">
        <v>765</v>
      </c>
      <c r="N248" t="s">
        <v>39</v>
      </c>
      <c r="O248" t="s">
        <v>40</v>
      </c>
      <c r="P248" t="s">
        <v>41</v>
      </c>
      <c r="Q248" t="s">
        <v>42</v>
      </c>
      <c r="R248" t="s">
        <v>32</v>
      </c>
      <c r="S248" t="s">
        <v>765</v>
      </c>
      <c r="T248" t="s">
        <v>766</v>
      </c>
      <c r="U248" t="s">
        <v>33</v>
      </c>
      <c r="V248" s="5">
        <v>45519</v>
      </c>
      <c r="W248" t="s">
        <v>44</v>
      </c>
    </row>
    <row r="249" spans="1:23" x14ac:dyDescent="0.25">
      <c r="A249" t="s">
        <v>767</v>
      </c>
      <c r="B249" t="s">
        <v>30</v>
      </c>
      <c r="C249" s="5">
        <v>45292</v>
      </c>
      <c r="D249" s="5">
        <v>45473</v>
      </c>
      <c r="E249" t="s">
        <v>31</v>
      </c>
      <c r="F249" t="s">
        <v>32</v>
      </c>
      <c r="G249" t="s">
        <v>33</v>
      </c>
      <c r="H249" t="s">
        <v>34</v>
      </c>
      <c r="I249" t="s">
        <v>35</v>
      </c>
      <c r="J249" t="s">
        <v>32</v>
      </c>
      <c r="K249" t="s">
        <v>36</v>
      </c>
      <c r="L249" t="s">
        <v>37</v>
      </c>
      <c r="M249" t="s">
        <v>768</v>
      </c>
      <c r="N249" t="s">
        <v>39</v>
      </c>
      <c r="O249" t="s">
        <v>40</v>
      </c>
      <c r="P249" t="s">
        <v>41</v>
      </c>
      <c r="Q249" t="s">
        <v>42</v>
      </c>
      <c r="R249" t="s">
        <v>32</v>
      </c>
      <c r="S249" t="s">
        <v>768</v>
      </c>
      <c r="T249" t="s">
        <v>769</v>
      </c>
      <c r="U249" t="s">
        <v>33</v>
      </c>
      <c r="V249" s="5">
        <v>45519</v>
      </c>
      <c r="W249" t="s">
        <v>44</v>
      </c>
    </row>
    <row r="250" spans="1:23" x14ac:dyDescent="0.25">
      <c r="A250" t="s">
        <v>770</v>
      </c>
      <c r="B250" t="s">
        <v>30</v>
      </c>
      <c r="C250" s="5">
        <v>45292</v>
      </c>
      <c r="D250" s="5">
        <v>45473</v>
      </c>
      <c r="E250" t="s">
        <v>61</v>
      </c>
      <c r="F250" t="s">
        <v>32</v>
      </c>
      <c r="G250" t="s">
        <v>33</v>
      </c>
      <c r="H250" t="s">
        <v>34</v>
      </c>
      <c r="I250" t="s">
        <v>35</v>
      </c>
      <c r="J250" t="s">
        <v>32</v>
      </c>
      <c r="K250" t="s">
        <v>36</v>
      </c>
      <c r="L250" t="s">
        <v>37</v>
      </c>
      <c r="M250" t="s">
        <v>771</v>
      </c>
      <c r="N250" t="s">
        <v>39</v>
      </c>
      <c r="O250" t="s">
        <v>40</v>
      </c>
      <c r="P250" t="s">
        <v>41</v>
      </c>
      <c r="Q250" t="s">
        <v>42</v>
      </c>
      <c r="R250" t="s">
        <v>32</v>
      </c>
      <c r="S250" t="s">
        <v>771</v>
      </c>
      <c r="T250" t="s">
        <v>772</v>
      </c>
      <c r="U250" t="s">
        <v>33</v>
      </c>
      <c r="V250" s="5">
        <v>45519</v>
      </c>
      <c r="W250" t="s">
        <v>44</v>
      </c>
    </row>
    <row r="251" spans="1:23" x14ac:dyDescent="0.25">
      <c r="A251" t="s">
        <v>773</v>
      </c>
      <c r="B251" t="s">
        <v>30</v>
      </c>
      <c r="C251" s="5">
        <v>45292</v>
      </c>
      <c r="D251" s="5">
        <v>45473</v>
      </c>
      <c r="E251" t="s">
        <v>227</v>
      </c>
      <c r="F251" t="s">
        <v>32</v>
      </c>
      <c r="G251" t="s">
        <v>33</v>
      </c>
      <c r="H251" t="s">
        <v>34</v>
      </c>
      <c r="I251" t="s">
        <v>35</v>
      </c>
      <c r="J251" t="s">
        <v>32</v>
      </c>
      <c r="K251" t="s">
        <v>36</v>
      </c>
      <c r="L251" t="s">
        <v>37</v>
      </c>
      <c r="M251" t="s">
        <v>774</v>
      </c>
      <c r="N251" t="s">
        <v>39</v>
      </c>
      <c r="O251" t="s">
        <v>40</v>
      </c>
      <c r="P251" t="s">
        <v>41</v>
      </c>
      <c r="Q251" t="s">
        <v>42</v>
      </c>
      <c r="R251" t="s">
        <v>32</v>
      </c>
      <c r="S251" t="s">
        <v>774</v>
      </c>
      <c r="T251" t="s">
        <v>775</v>
      </c>
      <c r="U251" t="s">
        <v>33</v>
      </c>
      <c r="V251" s="5">
        <v>45519</v>
      </c>
      <c r="W251" t="s">
        <v>44</v>
      </c>
    </row>
    <row r="252" spans="1:23" x14ac:dyDescent="0.25">
      <c r="A252" t="s">
        <v>776</v>
      </c>
      <c r="B252" t="s">
        <v>30</v>
      </c>
      <c r="C252" s="5">
        <v>45292</v>
      </c>
      <c r="D252" s="5">
        <v>45473</v>
      </c>
      <c r="E252" t="s">
        <v>31</v>
      </c>
      <c r="F252" t="s">
        <v>32</v>
      </c>
      <c r="G252" t="s">
        <v>33</v>
      </c>
      <c r="H252" t="s">
        <v>34</v>
      </c>
      <c r="I252" t="s">
        <v>35</v>
      </c>
      <c r="J252" t="s">
        <v>32</v>
      </c>
      <c r="K252" t="s">
        <v>36</v>
      </c>
      <c r="L252" t="s">
        <v>37</v>
      </c>
      <c r="M252" t="s">
        <v>777</v>
      </c>
      <c r="N252" t="s">
        <v>39</v>
      </c>
      <c r="O252" t="s">
        <v>40</v>
      </c>
      <c r="P252" t="s">
        <v>41</v>
      </c>
      <c r="Q252" t="s">
        <v>42</v>
      </c>
      <c r="R252" t="s">
        <v>32</v>
      </c>
      <c r="S252" t="s">
        <v>777</v>
      </c>
      <c r="T252" t="s">
        <v>778</v>
      </c>
      <c r="U252" t="s">
        <v>33</v>
      </c>
      <c r="V252" s="5">
        <v>45519</v>
      </c>
      <c r="W252" t="s">
        <v>44</v>
      </c>
    </row>
    <row r="253" spans="1:23" x14ac:dyDescent="0.25">
      <c r="A253" t="s">
        <v>779</v>
      </c>
      <c r="B253" t="s">
        <v>30</v>
      </c>
      <c r="C253" s="5">
        <v>45292</v>
      </c>
      <c r="D253" s="5">
        <v>45473</v>
      </c>
      <c r="E253" t="s">
        <v>53</v>
      </c>
      <c r="F253" t="s">
        <v>32</v>
      </c>
      <c r="G253" t="s">
        <v>33</v>
      </c>
      <c r="H253" t="s">
        <v>34</v>
      </c>
      <c r="I253" t="s">
        <v>35</v>
      </c>
      <c r="J253" t="s">
        <v>32</v>
      </c>
      <c r="K253" t="s">
        <v>36</v>
      </c>
      <c r="L253" t="s">
        <v>37</v>
      </c>
      <c r="M253" t="s">
        <v>780</v>
      </c>
      <c r="N253" t="s">
        <v>39</v>
      </c>
      <c r="O253" t="s">
        <v>40</v>
      </c>
      <c r="P253" t="s">
        <v>41</v>
      </c>
      <c r="Q253" t="s">
        <v>42</v>
      </c>
      <c r="R253" t="s">
        <v>32</v>
      </c>
      <c r="S253" t="s">
        <v>780</v>
      </c>
      <c r="T253" t="s">
        <v>781</v>
      </c>
      <c r="U253" t="s">
        <v>33</v>
      </c>
      <c r="V253" s="5">
        <v>45519</v>
      </c>
      <c r="W253" t="s">
        <v>44</v>
      </c>
    </row>
    <row r="254" spans="1:23" x14ac:dyDescent="0.25">
      <c r="A254" t="s">
        <v>782</v>
      </c>
      <c r="B254" t="s">
        <v>30</v>
      </c>
      <c r="C254" s="5">
        <v>45292</v>
      </c>
      <c r="D254" s="5">
        <v>45473</v>
      </c>
      <c r="E254" t="s">
        <v>72</v>
      </c>
      <c r="F254" t="s">
        <v>32</v>
      </c>
      <c r="G254" t="s">
        <v>33</v>
      </c>
      <c r="H254" t="s">
        <v>34</v>
      </c>
      <c r="I254" t="s">
        <v>35</v>
      </c>
      <c r="J254" t="s">
        <v>32</v>
      </c>
      <c r="K254" t="s">
        <v>36</v>
      </c>
      <c r="L254" t="s">
        <v>37</v>
      </c>
      <c r="M254" t="s">
        <v>783</v>
      </c>
      <c r="N254" t="s">
        <v>39</v>
      </c>
      <c r="O254" t="s">
        <v>40</v>
      </c>
      <c r="P254" t="s">
        <v>41</v>
      </c>
      <c r="Q254" t="s">
        <v>42</v>
      </c>
      <c r="R254" t="s">
        <v>32</v>
      </c>
      <c r="S254" t="s">
        <v>783</v>
      </c>
      <c r="T254" t="s">
        <v>784</v>
      </c>
      <c r="U254" t="s">
        <v>33</v>
      </c>
      <c r="V254" s="5">
        <v>45519</v>
      </c>
      <c r="W254" t="s">
        <v>44</v>
      </c>
    </row>
    <row r="255" spans="1:23" x14ac:dyDescent="0.25">
      <c r="A255" t="s">
        <v>785</v>
      </c>
      <c r="B255" t="s">
        <v>30</v>
      </c>
      <c r="C255" s="5">
        <v>45292</v>
      </c>
      <c r="D255" s="5">
        <v>45473</v>
      </c>
      <c r="E255" t="s">
        <v>61</v>
      </c>
      <c r="F255" t="s">
        <v>32</v>
      </c>
      <c r="G255" t="s">
        <v>33</v>
      </c>
      <c r="H255" t="s">
        <v>34</v>
      </c>
      <c r="I255" t="s">
        <v>35</v>
      </c>
      <c r="J255" t="s">
        <v>32</v>
      </c>
      <c r="K255" t="s">
        <v>36</v>
      </c>
      <c r="L255" t="s">
        <v>37</v>
      </c>
      <c r="M255" t="s">
        <v>786</v>
      </c>
      <c r="N255" t="s">
        <v>39</v>
      </c>
      <c r="O255" t="s">
        <v>40</v>
      </c>
      <c r="P255" t="s">
        <v>41</v>
      </c>
      <c r="Q255" t="s">
        <v>42</v>
      </c>
      <c r="R255" t="s">
        <v>32</v>
      </c>
      <c r="S255" t="s">
        <v>786</v>
      </c>
      <c r="T255" t="s">
        <v>333</v>
      </c>
      <c r="U255" t="s">
        <v>33</v>
      </c>
      <c r="V255" s="5">
        <v>45519</v>
      </c>
      <c r="W255" t="s">
        <v>44</v>
      </c>
    </row>
    <row r="256" spans="1:23" x14ac:dyDescent="0.25">
      <c r="A256" t="s">
        <v>787</v>
      </c>
      <c r="B256" t="s">
        <v>30</v>
      </c>
      <c r="C256" s="5">
        <v>45292</v>
      </c>
      <c r="D256" s="5">
        <v>45473</v>
      </c>
      <c r="E256" t="s">
        <v>227</v>
      </c>
      <c r="F256" t="s">
        <v>32</v>
      </c>
      <c r="G256" t="s">
        <v>33</v>
      </c>
      <c r="H256" t="s">
        <v>34</v>
      </c>
      <c r="I256" t="s">
        <v>35</v>
      </c>
      <c r="J256" t="s">
        <v>32</v>
      </c>
      <c r="K256" t="s">
        <v>36</v>
      </c>
      <c r="L256" t="s">
        <v>37</v>
      </c>
      <c r="M256" t="s">
        <v>788</v>
      </c>
      <c r="N256" t="s">
        <v>39</v>
      </c>
      <c r="O256" t="s">
        <v>40</v>
      </c>
      <c r="P256" t="s">
        <v>41</v>
      </c>
      <c r="Q256" t="s">
        <v>42</v>
      </c>
      <c r="R256" t="s">
        <v>32</v>
      </c>
      <c r="S256" t="s">
        <v>788</v>
      </c>
      <c r="T256" t="s">
        <v>789</v>
      </c>
      <c r="U256" t="s">
        <v>33</v>
      </c>
      <c r="V256" s="5">
        <v>45519</v>
      </c>
      <c r="W256" t="s">
        <v>44</v>
      </c>
    </row>
    <row r="257" spans="1:23" x14ac:dyDescent="0.25">
      <c r="A257" t="s">
        <v>790</v>
      </c>
      <c r="B257" t="s">
        <v>30</v>
      </c>
      <c r="C257" s="5">
        <v>45292</v>
      </c>
      <c r="D257" s="5">
        <v>45473</v>
      </c>
      <c r="E257" t="s">
        <v>61</v>
      </c>
      <c r="F257" t="s">
        <v>32</v>
      </c>
      <c r="G257" t="s">
        <v>33</v>
      </c>
      <c r="H257" t="s">
        <v>34</v>
      </c>
      <c r="I257" t="s">
        <v>35</v>
      </c>
      <c r="J257" t="s">
        <v>32</v>
      </c>
      <c r="K257" t="s">
        <v>36</v>
      </c>
      <c r="L257" t="s">
        <v>37</v>
      </c>
      <c r="M257" t="s">
        <v>791</v>
      </c>
      <c r="N257" t="s">
        <v>39</v>
      </c>
      <c r="O257" t="s">
        <v>40</v>
      </c>
      <c r="P257" t="s">
        <v>41</v>
      </c>
      <c r="Q257" t="s">
        <v>42</v>
      </c>
      <c r="R257" t="s">
        <v>32</v>
      </c>
      <c r="S257" t="s">
        <v>791</v>
      </c>
      <c r="T257" t="s">
        <v>792</v>
      </c>
      <c r="U257" t="s">
        <v>33</v>
      </c>
      <c r="V257" s="5">
        <v>45519</v>
      </c>
      <c r="W257" t="s">
        <v>44</v>
      </c>
    </row>
    <row r="258" spans="1:23" x14ac:dyDescent="0.25">
      <c r="A258" t="s">
        <v>793</v>
      </c>
      <c r="B258" t="s">
        <v>30</v>
      </c>
      <c r="C258" s="5">
        <v>45292</v>
      </c>
      <c r="D258" s="5">
        <v>45473</v>
      </c>
      <c r="E258" t="s">
        <v>31</v>
      </c>
      <c r="F258" t="s">
        <v>32</v>
      </c>
      <c r="G258" t="s">
        <v>33</v>
      </c>
      <c r="H258" t="s">
        <v>34</v>
      </c>
      <c r="I258" t="s">
        <v>35</v>
      </c>
      <c r="J258" t="s">
        <v>32</v>
      </c>
      <c r="K258" t="s">
        <v>36</v>
      </c>
      <c r="L258" t="s">
        <v>37</v>
      </c>
      <c r="M258" t="s">
        <v>794</v>
      </c>
      <c r="N258" t="s">
        <v>39</v>
      </c>
      <c r="O258" t="s">
        <v>40</v>
      </c>
      <c r="P258" t="s">
        <v>41</v>
      </c>
      <c r="Q258" t="s">
        <v>42</v>
      </c>
      <c r="R258" t="s">
        <v>32</v>
      </c>
      <c r="S258" t="s">
        <v>794</v>
      </c>
      <c r="T258" t="s">
        <v>795</v>
      </c>
      <c r="U258" t="s">
        <v>33</v>
      </c>
      <c r="V258" s="5">
        <v>45519</v>
      </c>
      <c r="W258" t="s">
        <v>44</v>
      </c>
    </row>
    <row r="259" spans="1:23" x14ac:dyDescent="0.25">
      <c r="A259" t="s">
        <v>796</v>
      </c>
      <c r="B259" t="s">
        <v>30</v>
      </c>
      <c r="C259" s="5">
        <v>45292</v>
      </c>
      <c r="D259" s="5">
        <v>45473</v>
      </c>
      <c r="E259" t="s">
        <v>61</v>
      </c>
      <c r="F259" t="s">
        <v>32</v>
      </c>
      <c r="G259" t="s">
        <v>33</v>
      </c>
      <c r="H259" t="s">
        <v>34</v>
      </c>
      <c r="I259" t="s">
        <v>35</v>
      </c>
      <c r="J259" t="s">
        <v>32</v>
      </c>
      <c r="K259" t="s">
        <v>36</v>
      </c>
      <c r="L259" t="s">
        <v>37</v>
      </c>
      <c r="M259" t="s">
        <v>797</v>
      </c>
      <c r="N259" t="s">
        <v>39</v>
      </c>
      <c r="O259" t="s">
        <v>40</v>
      </c>
      <c r="P259" t="s">
        <v>41</v>
      </c>
      <c r="Q259" t="s">
        <v>42</v>
      </c>
      <c r="R259" t="s">
        <v>32</v>
      </c>
      <c r="S259" t="s">
        <v>797</v>
      </c>
      <c r="T259" t="s">
        <v>798</v>
      </c>
      <c r="U259" t="s">
        <v>33</v>
      </c>
      <c r="V259" s="5">
        <v>45519</v>
      </c>
      <c r="W259" t="s">
        <v>44</v>
      </c>
    </row>
    <row r="260" spans="1:23" x14ac:dyDescent="0.25">
      <c r="A260" t="s">
        <v>799</v>
      </c>
      <c r="B260" t="s">
        <v>30</v>
      </c>
      <c r="C260" s="5">
        <v>45292</v>
      </c>
      <c r="D260" s="5">
        <v>45473</v>
      </c>
      <c r="E260" t="s">
        <v>53</v>
      </c>
      <c r="F260" t="s">
        <v>32</v>
      </c>
      <c r="G260" t="s">
        <v>33</v>
      </c>
      <c r="H260" t="s">
        <v>34</v>
      </c>
      <c r="I260" t="s">
        <v>35</v>
      </c>
      <c r="J260" t="s">
        <v>32</v>
      </c>
      <c r="K260" t="s">
        <v>36</v>
      </c>
      <c r="L260" t="s">
        <v>37</v>
      </c>
      <c r="M260" t="s">
        <v>800</v>
      </c>
      <c r="N260" t="s">
        <v>39</v>
      </c>
      <c r="O260" t="s">
        <v>40</v>
      </c>
      <c r="P260" t="s">
        <v>41</v>
      </c>
      <c r="Q260" t="s">
        <v>42</v>
      </c>
      <c r="R260" t="s">
        <v>32</v>
      </c>
      <c r="S260" t="s">
        <v>800</v>
      </c>
      <c r="T260" t="s">
        <v>801</v>
      </c>
      <c r="U260" t="s">
        <v>33</v>
      </c>
      <c r="V260" s="5">
        <v>45519</v>
      </c>
      <c r="W260" t="s">
        <v>44</v>
      </c>
    </row>
    <row r="261" spans="1:23" x14ac:dyDescent="0.25">
      <c r="A261" t="s">
        <v>802</v>
      </c>
      <c r="B261" t="s">
        <v>30</v>
      </c>
      <c r="C261" s="5">
        <v>45292</v>
      </c>
      <c r="D261" s="5">
        <v>45473</v>
      </c>
      <c r="E261" t="s">
        <v>31</v>
      </c>
      <c r="F261" t="s">
        <v>32</v>
      </c>
      <c r="G261" t="s">
        <v>33</v>
      </c>
      <c r="H261" t="s">
        <v>34</v>
      </c>
      <c r="I261" t="s">
        <v>35</v>
      </c>
      <c r="J261" t="s">
        <v>32</v>
      </c>
      <c r="K261" t="s">
        <v>36</v>
      </c>
      <c r="L261" t="s">
        <v>37</v>
      </c>
      <c r="M261" t="s">
        <v>803</v>
      </c>
      <c r="N261" t="s">
        <v>39</v>
      </c>
      <c r="O261" t="s">
        <v>40</v>
      </c>
      <c r="P261" t="s">
        <v>41</v>
      </c>
      <c r="Q261" t="s">
        <v>42</v>
      </c>
      <c r="R261" t="s">
        <v>32</v>
      </c>
      <c r="S261" t="s">
        <v>803</v>
      </c>
      <c r="T261" t="s">
        <v>804</v>
      </c>
      <c r="U261" t="s">
        <v>33</v>
      </c>
      <c r="V261" s="5">
        <v>45519</v>
      </c>
      <c r="W261" t="s">
        <v>44</v>
      </c>
    </row>
    <row r="262" spans="1:23" x14ac:dyDescent="0.25">
      <c r="A262" t="s">
        <v>805</v>
      </c>
      <c r="B262" t="s">
        <v>30</v>
      </c>
      <c r="C262" s="5">
        <v>45292</v>
      </c>
      <c r="D262" s="5">
        <v>45473</v>
      </c>
      <c r="E262" t="s">
        <v>61</v>
      </c>
      <c r="F262" t="s">
        <v>32</v>
      </c>
      <c r="G262" t="s">
        <v>33</v>
      </c>
      <c r="H262" t="s">
        <v>34</v>
      </c>
      <c r="I262" t="s">
        <v>35</v>
      </c>
      <c r="J262" t="s">
        <v>32</v>
      </c>
      <c r="K262" t="s">
        <v>36</v>
      </c>
      <c r="L262" t="s">
        <v>37</v>
      </c>
      <c r="M262" t="s">
        <v>806</v>
      </c>
      <c r="N262" t="s">
        <v>39</v>
      </c>
      <c r="O262" t="s">
        <v>40</v>
      </c>
      <c r="P262" t="s">
        <v>41</v>
      </c>
      <c r="Q262" t="s">
        <v>42</v>
      </c>
      <c r="R262" t="s">
        <v>32</v>
      </c>
      <c r="S262" t="s">
        <v>806</v>
      </c>
      <c r="T262" t="s">
        <v>807</v>
      </c>
      <c r="U262" t="s">
        <v>33</v>
      </c>
      <c r="V262" s="5">
        <v>45519</v>
      </c>
      <c r="W262" t="s">
        <v>44</v>
      </c>
    </row>
    <row r="263" spans="1:23" x14ac:dyDescent="0.25">
      <c r="A263" t="s">
        <v>808</v>
      </c>
      <c r="B263" t="s">
        <v>30</v>
      </c>
      <c r="C263" s="5">
        <v>45292</v>
      </c>
      <c r="D263" s="5">
        <v>45473</v>
      </c>
      <c r="E263" t="s">
        <v>61</v>
      </c>
      <c r="F263" t="s">
        <v>32</v>
      </c>
      <c r="G263" t="s">
        <v>33</v>
      </c>
      <c r="H263" t="s">
        <v>34</v>
      </c>
      <c r="I263" t="s">
        <v>35</v>
      </c>
      <c r="J263" t="s">
        <v>32</v>
      </c>
      <c r="K263" t="s">
        <v>36</v>
      </c>
      <c r="L263" t="s">
        <v>37</v>
      </c>
      <c r="M263" t="s">
        <v>809</v>
      </c>
      <c r="N263" t="s">
        <v>39</v>
      </c>
      <c r="O263" t="s">
        <v>40</v>
      </c>
      <c r="P263" t="s">
        <v>41</v>
      </c>
      <c r="Q263" t="s">
        <v>42</v>
      </c>
      <c r="R263" t="s">
        <v>32</v>
      </c>
      <c r="S263" t="s">
        <v>809</v>
      </c>
      <c r="T263" t="s">
        <v>810</v>
      </c>
      <c r="U263" t="s">
        <v>33</v>
      </c>
      <c r="V263" s="5">
        <v>45519</v>
      </c>
      <c r="W263" t="s">
        <v>44</v>
      </c>
    </row>
    <row r="264" spans="1:23" x14ac:dyDescent="0.25">
      <c r="A264" t="s">
        <v>811</v>
      </c>
      <c r="B264" t="s">
        <v>30</v>
      </c>
      <c r="C264" s="5">
        <v>45292</v>
      </c>
      <c r="D264" s="5">
        <v>45473</v>
      </c>
      <c r="E264" t="s">
        <v>186</v>
      </c>
      <c r="F264" t="s">
        <v>32</v>
      </c>
      <c r="G264" t="s">
        <v>33</v>
      </c>
      <c r="H264" t="s">
        <v>34</v>
      </c>
      <c r="I264" t="s">
        <v>35</v>
      </c>
      <c r="J264" t="s">
        <v>32</v>
      </c>
      <c r="K264" t="s">
        <v>36</v>
      </c>
      <c r="L264" t="s">
        <v>37</v>
      </c>
      <c r="M264" t="s">
        <v>812</v>
      </c>
      <c r="N264" t="s">
        <v>39</v>
      </c>
      <c r="O264" t="s">
        <v>40</v>
      </c>
      <c r="P264" t="s">
        <v>41</v>
      </c>
      <c r="Q264" t="s">
        <v>42</v>
      </c>
      <c r="R264" t="s">
        <v>32</v>
      </c>
      <c r="S264" t="s">
        <v>812</v>
      </c>
      <c r="T264" t="s">
        <v>813</v>
      </c>
      <c r="U264" t="s">
        <v>33</v>
      </c>
      <c r="V264" s="5">
        <v>45519</v>
      </c>
      <c r="W264" t="s">
        <v>44</v>
      </c>
    </row>
    <row r="265" spans="1:23" x14ac:dyDescent="0.25">
      <c r="A265" t="s">
        <v>814</v>
      </c>
      <c r="B265" t="s">
        <v>30</v>
      </c>
      <c r="C265" s="5">
        <v>45292</v>
      </c>
      <c r="D265" s="5">
        <v>45473</v>
      </c>
      <c r="E265" t="s">
        <v>227</v>
      </c>
      <c r="F265" t="s">
        <v>32</v>
      </c>
      <c r="G265" t="s">
        <v>33</v>
      </c>
      <c r="H265" t="s">
        <v>34</v>
      </c>
      <c r="I265" t="s">
        <v>35</v>
      </c>
      <c r="J265" t="s">
        <v>32</v>
      </c>
      <c r="K265" t="s">
        <v>36</v>
      </c>
      <c r="L265" t="s">
        <v>37</v>
      </c>
      <c r="M265" t="s">
        <v>815</v>
      </c>
      <c r="N265" t="s">
        <v>39</v>
      </c>
      <c r="O265" t="s">
        <v>40</v>
      </c>
      <c r="P265" t="s">
        <v>41</v>
      </c>
      <c r="Q265" t="s">
        <v>42</v>
      </c>
      <c r="R265" t="s">
        <v>32</v>
      </c>
      <c r="S265" t="s">
        <v>815</v>
      </c>
      <c r="T265" t="s">
        <v>816</v>
      </c>
      <c r="U265" t="s">
        <v>33</v>
      </c>
      <c r="V265" s="5">
        <v>45519</v>
      </c>
      <c r="W265" t="s">
        <v>44</v>
      </c>
    </row>
    <row r="266" spans="1:23" x14ac:dyDescent="0.25">
      <c r="A266" t="s">
        <v>817</v>
      </c>
      <c r="B266" t="s">
        <v>30</v>
      </c>
      <c r="C266" s="5">
        <v>45292</v>
      </c>
      <c r="D266" s="5">
        <v>45473</v>
      </c>
      <c r="E266" t="s">
        <v>65</v>
      </c>
      <c r="F266" t="s">
        <v>32</v>
      </c>
      <c r="G266" t="s">
        <v>33</v>
      </c>
      <c r="H266" t="s">
        <v>34</v>
      </c>
      <c r="I266" t="s">
        <v>35</v>
      </c>
      <c r="J266" t="s">
        <v>32</v>
      </c>
      <c r="K266" t="s">
        <v>36</v>
      </c>
      <c r="L266" t="s">
        <v>37</v>
      </c>
      <c r="M266" t="s">
        <v>818</v>
      </c>
      <c r="N266" t="s">
        <v>39</v>
      </c>
      <c r="O266" t="s">
        <v>40</v>
      </c>
      <c r="P266" t="s">
        <v>41</v>
      </c>
      <c r="Q266" t="s">
        <v>42</v>
      </c>
      <c r="R266" t="s">
        <v>32</v>
      </c>
      <c r="S266" t="s">
        <v>818</v>
      </c>
      <c r="T266" t="s">
        <v>819</v>
      </c>
      <c r="U266" t="s">
        <v>33</v>
      </c>
      <c r="V266" s="5">
        <v>45519</v>
      </c>
      <c r="W266" t="s">
        <v>44</v>
      </c>
    </row>
    <row r="267" spans="1:23" x14ac:dyDescent="0.25">
      <c r="A267" t="s">
        <v>820</v>
      </c>
      <c r="B267" t="s">
        <v>30</v>
      </c>
      <c r="C267" s="5">
        <v>45292</v>
      </c>
      <c r="D267" s="5">
        <v>45473</v>
      </c>
      <c r="E267" t="s">
        <v>61</v>
      </c>
      <c r="F267" t="s">
        <v>32</v>
      </c>
      <c r="G267" t="s">
        <v>33</v>
      </c>
      <c r="H267" t="s">
        <v>34</v>
      </c>
      <c r="I267" t="s">
        <v>35</v>
      </c>
      <c r="J267" t="s">
        <v>32</v>
      </c>
      <c r="K267" t="s">
        <v>36</v>
      </c>
      <c r="L267" t="s">
        <v>37</v>
      </c>
      <c r="M267" t="s">
        <v>821</v>
      </c>
      <c r="N267" t="s">
        <v>39</v>
      </c>
      <c r="O267" t="s">
        <v>40</v>
      </c>
      <c r="P267" t="s">
        <v>41</v>
      </c>
      <c r="Q267" t="s">
        <v>42</v>
      </c>
      <c r="R267" t="s">
        <v>32</v>
      </c>
      <c r="S267" t="s">
        <v>821</v>
      </c>
      <c r="T267" t="s">
        <v>822</v>
      </c>
      <c r="U267" t="s">
        <v>33</v>
      </c>
      <c r="V267" s="5">
        <v>45519</v>
      </c>
      <c r="W267" t="s">
        <v>44</v>
      </c>
    </row>
    <row r="268" spans="1:23" x14ac:dyDescent="0.25">
      <c r="A268" t="s">
        <v>823</v>
      </c>
      <c r="B268" t="s">
        <v>30</v>
      </c>
      <c r="C268" s="5">
        <v>45292</v>
      </c>
      <c r="D268" s="5">
        <v>45473</v>
      </c>
      <c r="E268" t="s">
        <v>61</v>
      </c>
      <c r="F268" t="s">
        <v>32</v>
      </c>
      <c r="G268" t="s">
        <v>33</v>
      </c>
      <c r="H268" t="s">
        <v>34</v>
      </c>
      <c r="I268" t="s">
        <v>35</v>
      </c>
      <c r="J268" t="s">
        <v>32</v>
      </c>
      <c r="K268" t="s">
        <v>36</v>
      </c>
      <c r="L268" t="s">
        <v>37</v>
      </c>
      <c r="M268" t="s">
        <v>824</v>
      </c>
      <c r="N268" t="s">
        <v>39</v>
      </c>
      <c r="O268" t="s">
        <v>40</v>
      </c>
      <c r="P268" t="s">
        <v>41</v>
      </c>
      <c r="Q268" t="s">
        <v>42</v>
      </c>
      <c r="R268" t="s">
        <v>32</v>
      </c>
      <c r="S268" t="s">
        <v>824</v>
      </c>
      <c r="T268" t="s">
        <v>372</v>
      </c>
      <c r="U268" t="s">
        <v>33</v>
      </c>
      <c r="V268" s="5">
        <v>45519</v>
      </c>
      <c r="W268" t="s">
        <v>44</v>
      </c>
    </row>
    <row r="269" spans="1:23" x14ac:dyDescent="0.25">
      <c r="A269" t="s">
        <v>825</v>
      </c>
      <c r="B269" t="s">
        <v>30</v>
      </c>
      <c r="C269" s="5">
        <v>45292</v>
      </c>
      <c r="D269" s="5">
        <v>45473</v>
      </c>
      <c r="E269" t="s">
        <v>31</v>
      </c>
      <c r="F269" t="s">
        <v>32</v>
      </c>
      <c r="G269" t="s">
        <v>33</v>
      </c>
      <c r="H269" t="s">
        <v>34</v>
      </c>
      <c r="I269" t="s">
        <v>35</v>
      </c>
      <c r="J269" t="s">
        <v>32</v>
      </c>
      <c r="K269" t="s">
        <v>36</v>
      </c>
      <c r="L269" t="s">
        <v>37</v>
      </c>
      <c r="M269" t="s">
        <v>826</v>
      </c>
      <c r="N269" t="s">
        <v>39</v>
      </c>
      <c r="O269" t="s">
        <v>40</v>
      </c>
      <c r="P269" t="s">
        <v>41</v>
      </c>
      <c r="Q269" t="s">
        <v>42</v>
      </c>
      <c r="R269" t="s">
        <v>32</v>
      </c>
      <c r="S269" t="s">
        <v>826</v>
      </c>
      <c r="T269" t="s">
        <v>827</v>
      </c>
      <c r="U269" t="s">
        <v>33</v>
      </c>
      <c r="V269" s="5">
        <v>45519</v>
      </c>
      <c r="W269" t="s">
        <v>44</v>
      </c>
    </row>
    <row r="270" spans="1:23" x14ac:dyDescent="0.25">
      <c r="A270" t="s">
        <v>828</v>
      </c>
      <c r="B270" t="s">
        <v>30</v>
      </c>
      <c r="C270" s="5">
        <v>45292</v>
      </c>
      <c r="D270" s="5">
        <v>45473</v>
      </c>
      <c r="E270" t="s">
        <v>31</v>
      </c>
      <c r="F270" t="s">
        <v>32</v>
      </c>
      <c r="G270" t="s">
        <v>33</v>
      </c>
      <c r="H270" t="s">
        <v>34</v>
      </c>
      <c r="I270" t="s">
        <v>35</v>
      </c>
      <c r="J270" t="s">
        <v>32</v>
      </c>
      <c r="K270" t="s">
        <v>36</v>
      </c>
      <c r="L270" t="s">
        <v>37</v>
      </c>
      <c r="M270" t="s">
        <v>829</v>
      </c>
      <c r="N270" t="s">
        <v>39</v>
      </c>
      <c r="O270" t="s">
        <v>40</v>
      </c>
      <c r="P270" t="s">
        <v>41</v>
      </c>
      <c r="Q270" t="s">
        <v>42</v>
      </c>
      <c r="R270" t="s">
        <v>32</v>
      </c>
      <c r="S270" t="s">
        <v>829</v>
      </c>
      <c r="T270" t="s">
        <v>290</v>
      </c>
      <c r="U270" t="s">
        <v>33</v>
      </c>
      <c r="V270" s="5">
        <v>45519</v>
      </c>
      <c r="W270" t="s">
        <v>44</v>
      </c>
    </row>
    <row r="271" spans="1:23" x14ac:dyDescent="0.25">
      <c r="A271" t="s">
        <v>830</v>
      </c>
      <c r="B271" t="s">
        <v>30</v>
      </c>
      <c r="C271" s="5">
        <v>45292</v>
      </c>
      <c r="D271" s="5">
        <v>45473</v>
      </c>
      <c r="E271" t="s">
        <v>31</v>
      </c>
      <c r="F271" t="s">
        <v>32</v>
      </c>
      <c r="G271" t="s">
        <v>33</v>
      </c>
      <c r="H271" t="s">
        <v>34</v>
      </c>
      <c r="I271" t="s">
        <v>35</v>
      </c>
      <c r="J271" t="s">
        <v>32</v>
      </c>
      <c r="K271" t="s">
        <v>36</v>
      </c>
      <c r="L271" t="s">
        <v>37</v>
      </c>
      <c r="M271" t="s">
        <v>831</v>
      </c>
      <c r="N271" t="s">
        <v>39</v>
      </c>
      <c r="O271" t="s">
        <v>40</v>
      </c>
      <c r="P271" t="s">
        <v>41</v>
      </c>
      <c r="Q271" t="s">
        <v>42</v>
      </c>
      <c r="R271" t="s">
        <v>32</v>
      </c>
      <c r="S271" t="s">
        <v>831</v>
      </c>
      <c r="T271" t="s">
        <v>832</v>
      </c>
      <c r="U271" t="s">
        <v>33</v>
      </c>
      <c r="V271" s="5">
        <v>45519</v>
      </c>
      <c r="W271" t="s">
        <v>44</v>
      </c>
    </row>
    <row r="272" spans="1:23" x14ac:dyDescent="0.25">
      <c r="A272" t="s">
        <v>833</v>
      </c>
      <c r="B272" t="s">
        <v>30</v>
      </c>
      <c r="C272" s="5">
        <v>45292</v>
      </c>
      <c r="D272" s="5">
        <v>45473</v>
      </c>
      <c r="E272" t="s">
        <v>65</v>
      </c>
      <c r="F272" t="s">
        <v>32</v>
      </c>
      <c r="G272" t="s">
        <v>33</v>
      </c>
      <c r="H272" t="s">
        <v>34</v>
      </c>
      <c r="I272" t="s">
        <v>35</v>
      </c>
      <c r="J272" t="s">
        <v>32</v>
      </c>
      <c r="K272" t="s">
        <v>36</v>
      </c>
      <c r="L272" t="s">
        <v>37</v>
      </c>
      <c r="M272" t="s">
        <v>834</v>
      </c>
      <c r="N272" t="s">
        <v>39</v>
      </c>
      <c r="O272" t="s">
        <v>40</v>
      </c>
      <c r="P272" t="s">
        <v>41</v>
      </c>
      <c r="Q272" t="s">
        <v>42</v>
      </c>
      <c r="R272" t="s">
        <v>32</v>
      </c>
      <c r="S272" t="s">
        <v>834</v>
      </c>
      <c r="T272" t="s">
        <v>835</v>
      </c>
      <c r="U272" t="s">
        <v>33</v>
      </c>
      <c r="V272" s="5">
        <v>45519</v>
      </c>
      <c r="W272" t="s">
        <v>44</v>
      </c>
    </row>
    <row r="273" spans="1:23" x14ac:dyDescent="0.25">
      <c r="A273" t="s">
        <v>836</v>
      </c>
      <c r="B273" t="s">
        <v>30</v>
      </c>
      <c r="C273" s="5">
        <v>45292</v>
      </c>
      <c r="D273" s="5">
        <v>45473</v>
      </c>
      <c r="E273" t="s">
        <v>61</v>
      </c>
      <c r="F273" t="s">
        <v>32</v>
      </c>
      <c r="G273" t="s">
        <v>33</v>
      </c>
      <c r="H273" t="s">
        <v>34</v>
      </c>
      <c r="I273" t="s">
        <v>35</v>
      </c>
      <c r="J273" t="s">
        <v>32</v>
      </c>
      <c r="K273" t="s">
        <v>36</v>
      </c>
      <c r="L273" t="s">
        <v>37</v>
      </c>
      <c r="M273" t="s">
        <v>837</v>
      </c>
      <c r="N273" t="s">
        <v>39</v>
      </c>
      <c r="O273" t="s">
        <v>40</v>
      </c>
      <c r="P273" t="s">
        <v>41</v>
      </c>
      <c r="Q273" t="s">
        <v>42</v>
      </c>
      <c r="R273" t="s">
        <v>32</v>
      </c>
      <c r="S273" t="s">
        <v>837</v>
      </c>
      <c r="T273" t="s">
        <v>495</v>
      </c>
      <c r="U273" t="s">
        <v>33</v>
      </c>
      <c r="V273" s="5">
        <v>45519</v>
      </c>
      <c r="W273" t="s">
        <v>44</v>
      </c>
    </row>
    <row r="274" spans="1:23" x14ac:dyDescent="0.25">
      <c r="A274" t="s">
        <v>838</v>
      </c>
      <c r="B274" t="s">
        <v>30</v>
      </c>
      <c r="C274" s="5">
        <v>45292</v>
      </c>
      <c r="D274" s="5">
        <v>45473</v>
      </c>
      <c r="E274" t="s">
        <v>146</v>
      </c>
      <c r="F274" t="s">
        <v>32</v>
      </c>
      <c r="G274" t="s">
        <v>33</v>
      </c>
      <c r="H274" t="s">
        <v>34</v>
      </c>
      <c r="I274" t="s">
        <v>35</v>
      </c>
      <c r="J274" t="s">
        <v>32</v>
      </c>
      <c r="K274" t="s">
        <v>36</v>
      </c>
      <c r="L274" t="s">
        <v>37</v>
      </c>
      <c r="M274" t="s">
        <v>839</v>
      </c>
      <c r="N274" t="s">
        <v>39</v>
      </c>
      <c r="O274" t="s">
        <v>40</v>
      </c>
      <c r="P274" t="s">
        <v>41</v>
      </c>
      <c r="Q274" t="s">
        <v>42</v>
      </c>
      <c r="R274" t="s">
        <v>32</v>
      </c>
      <c r="S274" t="s">
        <v>839</v>
      </c>
      <c r="T274" t="s">
        <v>840</v>
      </c>
      <c r="U274" t="s">
        <v>33</v>
      </c>
      <c r="V274" s="5">
        <v>45519</v>
      </c>
      <c r="W274" t="s">
        <v>44</v>
      </c>
    </row>
    <row r="275" spans="1:23" x14ac:dyDescent="0.25">
      <c r="A275" t="s">
        <v>841</v>
      </c>
      <c r="B275" t="s">
        <v>30</v>
      </c>
      <c r="C275" s="5">
        <v>45292</v>
      </c>
      <c r="D275" s="5">
        <v>45473</v>
      </c>
      <c r="E275" t="s">
        <v>46</v>
      </c>
      <c r="F275" t="s">
        <v>32</v>
      </c>
      <c r="G275" t="s">
        <v>33</v>
      </c>
      <c r="H275" t="s">
        <v>34</v>
      </c>
      <c r="I275" t="s">
        <v>35</v>
      </c>
      <c r="J275" t="s">
        <v>32</v>
      </c>
      <c r="K275" t="s">
        <v>36</v>
      </c>
      <c r="L275" t="s">
        <v>37</v>
      </c>
      <c r="M275" t="s">
        <v>842</v>
      </c>
      <c r="N275" t="s">
        <v>39</v>
      </c>
      <c r="O275" t="s">
        <v>40</v>
      </c>
      <c r="P275" t="s">
        <v>41</v>
      </c>
      <c r="Q275" t="s">
        <v>42</v>
      </c>
      <c r="R275" t="s">
        <v>32</v>
      </c>
      <c r="S275" t="s">
        <v>842</v>
      </c>
      <c r="T275" t="s">
        <v>339</v>
      </c>
      <c r="U275" t="s">
        <v>33</v>
      </c>
      <c r="V275" s="5">
        <v>45519</v>
      </c>
      <c r="W275" t="s">
        <v>44</v>
      </c>
    </row>
    <row r="276" spans="1:23" x14ac:dyDescent="0.25">
      <c r="A276" t="s">
        <v>843</v>
      </c>
      <c r="B276" t="s">
        <v>30</v>
      </c>
      <c r="C276" s="5">
        <v>45292</v>
      </c>
      <c r="D276" s="5">
        <v>45473</v>
      </c>
      <c r="E276" t="s">
        <v>57</v>
      </c>
      <c r="F276" t="s">
        <v>32</v>
      </c>
      <c r="G276" t="s">
        <v>33</v>
      </c>
      <c r="H276" t="s">
        <v>34</v>
      </c>
      <c r="I276" t="s">
        <v>35</v>
      </c>
      <c r="J276" t="s">
        <v>32</v>
      </c>
      <c r="K276" t="s">
        <v>36</v>
      </c>
      <c r="L276" t="s">
        <v>37</v>
      </c>
      <c r="M276" t="s">
        <v>844</v>
      </c>
      <c r="N276" t="s">
        <v>39</v>
      </c>
      <c r="O276" t="s">
        <v>40</v>
      </c>
      <c r="P276" t="s">
        <v>41</v>
      </c>
      <c r="Q276" t="s">
        <v>42</v>
      </c>
      <c r="R276" t="s">
        <v>32</v>
      </c>
      <c r="S276" t="s">
        <v>844</v>
      </c>
      <c r="T276" t="s">
        <v>637</v>
      </c>
      <c r="U276" t="s">
        <v>33</v>
      </c>
      <c r="V276" s="5">
        <v>45519</v>
      </c>
      <c r="W276" t="s">
        <v>44</v>
      </c>
    </row>
    <row r="277" spans="1:23" x14ac:dyDescent="0.25">
      <c r="A277" t="s">
        <v>845</v>
      </c>
      <c r="B277" t="s">
        <v>30</v>
      </c>
      <c r="C277" s="5">
        <v>45292</v>
      </c>
      <c r="D277" s="5">
        <v>45473</v>
      </c>
      <c r="E277" t="s">
        <v>61</v>
      </c>
      <c r="F277" t="s">
        <v>32</v>
      </c>
      <c r="G277" t="s">
        <v>33</v>
      </c>
      <c r="H277" t="s">
        <v>34</v>
      </c>
      <c r="I277" t="s">
        <v>35</v>
      </c>
      <c r="J277" t="s">
        <v>32</v>
      </c>
      <c r="K277" t="s">
        <v>36</v>
      </c>
      <c r="L277" t="s">
        <v>37</v>
      </c>
      <c r="M277" t="s">
        <v>846</v>
      </c>
      <c r="N277" t="s">
        <v>39</v>
      </c>
      <c r="O277" t="s">
        <v>40</v>
      </c>
      <c r="P277" t="s">
        <v>41</v>
      </c>
      <c r="Q277" t="s">
        <v>42</v>
      </c>
      <c r="R277" t="s">
        <v>32</v>
      </c>
      <c r="S277" t="s">
        <v>846</v>
      </c>
      <c r="T277" t="s">
        <v>847</v>
      </c>
      <c r="U277" t="s">
        <v>33</v>
      </c>
      <c r="V277" s="5">
        <v>45519</v>
      </c>
      <c r="W277" t="s">
        <v>44</v>
      </c>
    </row>
    <row r="278" spans="1:23" x14ac:dyDescent="0.25">
      <c r="A278" t="s">
        <v>848</v>
      </c>
      <c r="B278" t="s">
        <v>30</v>
      </c>
      <c r="C278" s="5">
        <v>45292</v>
      </c>
      <c r="D278" s="5">
        <v>45473</v>
      </c>
      <c r="E278" t="s">
        <v>101</v>
      </c>
      <c r="F278" t="s">
        <v>32</v>
      </c>
      <c r="G278" t="s">
        <v>33</v>
      </c>
      <c r="H278" t="s">
        <v>34</v>
      </c>
      <c r="I278" t="s">
        <v>35</v>
      </c>
      <c r="J278" t="s">
        <v>32</v>
      </c>
      <c r="K278" t="s">
        <v>36</v>
      </c>
      <c r="L278" t="s">
        <v>37</v>
      </c>
      <c r="M278" t="s">
        <v>849</v>
      </c>
      <c r="N278" t="s">
        <v>39</v>
      </c>
      <c r="O278" t="s">
        <v>40</v>
      </c>
      <c r="P278" t="s">
        <v>41</v>
      </c>
      <c r="Q278" t="s">
        <v>42</v>
      </c>
      <c r="R278" t="s">
        <v>32</v>
      </c>
      <c r="S278" t="s">
        <v>849</v>
      </c>
      <c r="T278" t="s">
        <v>850</v>
      </c>
      <c r="U278" t="s">
        <v>33</v>
      </c>
      <c r="V278" s="5">
        <v>45519</v>
      </c>
      <c r="W278" t="s">
        <v>44</v>
      </c>
    </row>
    <row r="279" spans="1:23" x14ac:dyDescent="0.25">
      <c r="A279" t="s">
        <v>851</v>
      </c>
      <c r="B279" t="s">
        <v>30</v>
      </c>
      <c r="C279" s="5">
        <v>45292</v>
      </c>
      <c r="D279" s="5">
        <v>45473</v>
      </c>
      <c r="E279" t="s">
        <v>53</v>
      </c>
      <c r="F279" t="s">
        <v>32</v>
      </c>
      <c r="G279" t="s">
        <v>33</v>
      </c>
      <c r="H279" t="s">
        <v>34</v>
      </c>
      <c r="I279" t="s">
        <v>35</v>
      </c>
      <c r="J279" t="s">
        <v>32</v>
      </c>
      <c r="K279" t="s">
        <v>36</v>
      </c>
      <c r="L279" t="s">
        <v>37</v>
      </c>
      <c r="M279" t="s">
        <v>852</v>
      </c>
      <c r="N279" t="s">
        <v>39</v>
      </c>
      <c r="O279" t="s">
        <v>40</v>
      </c>
      <c r="P279" t="s">
        <v>41</v>
      </c>
      <c r="Q279" t="s">
        <v>42</v>
      </c>
      <c r="R279" t="s">
        <v>32</v>
      </c>
      <c r="S279" t="s">
        <v>852</v>
      </c>
      <c r="T279" t="s">
        <v>853</v>
      </c>
      <c r="U279" t="s">
        <v>33</v>
      </c>
      <c r="V279" s="5">
        <v>45519</v>
      </c>
      <c r="W279" t="s">
        <v>44</v>
      </c>
    </row>
    <row r="280" spans="1:23" x14ac:dyDescent="0.25">
      <c r="A280" t="s">
        <v>854</v>
      </c>
      <c r="B280" t="s">
        <v>30</v>
      </c>
      <c r="C280" s="5">
        <v>45292</v>
      </c>
      <c r="D280" s="5">
        <v>45473</v>
      </c>
      <c r="E280" t="s">
        <v>65</v>
      </c>
      <c r="F280" t="s">
        <v>32</v>
      </c>
      <c r="G280" t="s">
        <v>33</v>
      </c>
      <c r="H280" t="s">
        <v>34</v>
      </c>
      <c r="I280" t="s">
        <v>35</v>
      </c>
      <c r="J280" t="s">
        <v>32</v>
      </c>
      <c r="K280" t="s">
        <v>36</v>
      </c>
      <c r="L280" t="s">
        <v>37</v>
      </c>
      <c r="M280" t="s">
        <v>855</v>
      </c>
      <c r="N280" t="s">
        <v>39</v>
      </c>
      <c r="O280" t="s">
        <v>40</v>
      </c>
      <c r="P280" t="s">
        <v>41</v>
      </c>
      <c r="Q280" t="s">
        <v>42</v>
      </c>
      <c r="R280" t="s">
        <v>32</v>
      </c>
      <c r="S280" t="s">
        <v>855</v>
      </c>
      <c r="T280" t="s">
        <v>856</v>
      </c>
      <c r="U280" t="s">
        <v>33</v>
      </c>
      <c r="V280" s="5">
        <v>45519</v>
      </c>
      <c r="W280" t="s">
        <v>44</v>
      </c>
    </row>
    <row r="281" spans="1:23" x14ac:dyDescent="0.25">
      <c r="A281" t="s">
        <v>857</v>
      </c>
      <c r="B281" t="s">
        <v>30</v>
      </c>
      <c r="C281" s="5">
        <v>45292</v>
      </c>
      <c r="D281" s="5">
        <v>45473</v>
      </c>
      <c r="E281" t="s">
        <v>31</v>
      </c>
      <c r="F281" t="s">
        <v>32</v>
      </c>
      <c r="G281" t="s">
        <v>33</v>
      </c>
      <c r="H281" t="s">
        <v>34</v>
      </c>
      <c r="I281" t="s">
        <v>35</v>
      </c>
      <c r="J281" t="s">
        <v>32</v>
      </c>
      <c r="K281" t="s">
        <v>36</v>
      </c>
      <c r="L281" t="s">
        <v>37</v>
      </c>
      <c r="M281" t="s">
        <v>858</v>
      </c>
      <c r="N281" t="s">
        <v>39</v>
      </c>
      <c r="O281" t="s">
        <v>40</v>
      </c>
      <c r="P281" t="s">
        <v>41</v>
      </c>
      <c r="Q281" t="s">
        <v>42</v>
      </c>
      <c r="R281" t="s">
        <v>32</v>
      </c>
      <c r="S281" t="s">
        <v>858</v>
      </c>
      <c r="T281" t="s">
        <v>859</v>
      </c>
      <c r="U281" t="s">
        <v>33</v>
      </c>
      <c r="V281" s="5">
        <v>45519</v>
      </c>
      <c r="W281" t="s">
        <v>44</v>
      </c>
    </row>
    <row r="282" spans="1:23" x14ac:dyDescent="0.25">
      <c r="A282" t="s">
        <v>860</v>
      </c>
      <c r="B282" t="s">
        <v>30</v>
      </c>
      <c r="C282" s="5">
        <v>45292</v>
      </c>
      <c r="D282" s="5">
        <v>45473</v>
      </c>
      <c r="E282" t="s">
        <v>61</v>
      </c>
      <c r="F282" t="s">
        <v>32</v>
      </c>
      <c r="G282" t="s">
        <v>33</v>
      </c>
      <c r="H282" t="s">
        <v>34</v>
      </c>
      <c r="I282" t="s">
        <v>35</v>
      </c>
      <c r="J282" t="s">
        <v>32</v>
      </c>
      <c r="K282" t="s">
        <v>36</v>
      </c>
      <c r="L282" t="s">
        <v>37</v>
      </c>
      <c r="M282" t="s">
        <v>861</v>
      </c>
      <c r="N282" t="s">
        <v>39</v>
      </c>
      <c r="O282" t="s">
        <v>40</v>
      </c>
      <c r="P282" t="s">
        <v>41</v>
      </c>
      <c r="Q282" t="s">
        <v>42</v>
      </c>
      <c r="R282" t="s">
        <v>32</v>
      </c>
      <c r="S282" t="s">
        <v>861</v>
      </c>
      <c r="T282" t="s">
        <v>862</v>
      </c>
      <c r="U282" t="s">
        <v>33</v>
      </c>
      <c r="V282" s="5">
        <v>45519</v>
      </c>
      <c r="W282" t="s">
        <v>44</v>
      </c>
    </row>
    <row r="283" spans="1:23" x14ac:dyDescent="0.25">
      <c r="A283" t="s">
        <v>863</v>
      </c>
      <c r="B283" t="s">
        <v>30</v>
      </c>
      <c r="C283" s="5">
        <v>45292</v>
      </c>
      <c r="D283" s="5">
        <v>45473</v>
      </c>
      <c r="E283" t="s">
        <v>31</v>
      </c>
      <c r="F283" t="s">
        <v>32</v>
      </c>
      <c r="G283" t="s">
        <v>33</v>
      </c>
      <c r="H283" t="s">
        <v>34</v>
      </c>
      <c r="I283" t="s">
        <v>35</v>
      </c>
      <c r="J283" t="s">
        <v>32</v>
      </c>
      <c r="K283" t="s">
        <v>36</v>
      </c>
      <c r="L283" t="s">
        <v>37</v>
      </c>
      <c r="M283" t="s">
        <v>864</v>
      </c>
      <c r="N283" t="s">
        <v>39</v>
      </c>
      <c r="O283" t="s">
        <v>40</v>
      </c>
      <c r="P283" t="s">
        <v>41</v>
      </c>
      <c r="Q283" t="s">
        <v>42</v>
      </c>
      <c r="R283" t="s">
        <v>32</v>
      </c>
      <c r="S283" t="s">
        <v>864</v>
      </c>
      <c r="T283" t="s">
        <v>865</v>
      </c>
      <c r="U283" t="s">
        <v>33</v>
      </c>
      <c r="V283" s="5">
        <v>45519</v>
      </c>
      <c r="W283" t="s">
        <v>44</v>
      </c>
    </row>
    <row r="284" spans="1:23" x14ac:dyDescent="0.25">
      <c r="A284" t="s">
        <v>866</v>
      </c>
      <c r="B284" t="s">
        <v>30</v>
      </c>
      <c r="C284" s="5">
        <v>45292</v>
      </c>
      <c r="D284" s="5">
        <v>45473</v>
      </c>
      <c r="E284" t="s">
        <v>31</v>
      </c>
      <c r="F284" t="s">
        <v>32</v>
      </c>
      <c r="G284" t="s">
        <v>33</v>
      </c>
      <c r="H284" t="s">
        <v>34</v>
      </c>
      <c r="I284" t="s">
        <v>35</v>
      </c>
      <c r="J284" t="s">
        <v>32</v>
      </c>
      <c r="K284" t="s">
        <v>36</v>
      </c>
      <c r="L284" t="s">
        <v>37</v>
      </c>
      <c r="M284" t="s">
        <v>867</v>
      </c>
      <c r="N284" t="s">
        <v>39</v>
      </c>
      <c r="O284" t="s">
        <v>40</v>
      </c>
      <c r="P284" t="s">
        <v>41</v>
      </c>
      <c r="Q284" t="s">
        <v>42</v>
      </c>
      <c r="R284" t="s">
        <v>32</v>
      </c>
      <c r="S284" t="s">
        <v>867</v>
      </c>
      <c r="T284" t="s">
        <v>868</v>
      </c>
      <c r="U284" t="s">
        <v>33</v>
      </c>
      <c r="V284" s="5">
        <v>45519</v>
      </c>
      <c r="W284" t="s">
        <v>44</v>
      </c>
    </row>
    <row r="285" spans="1:23" x14ac:dyDescent="0.25">
      <c r="A285" t="s">
        <v>869</v>
      </c>
      <c r="B285" t="s">
        <v>30</v>
      </c>
      <c r="C285" s="5">
        <v>45292</v>
      </c>
      <c r="D285" s="5">
        <v>45473</v>
      </c>
      <c r="E285" t="s">
        <v>61</v>
      </c>
      <c r="F285" t="s">
        <v>32</v>
      </c>
      <c r="G285" t="s">
        <v>33</v>
      </c>
      <c r="H285" t="s">
        <v>34</v>
      </c>
      <c r="I285" t="s">
        <v>35</v>
      </c>
      <c r="J285" t="s">
        <v>32</v>
      </c>
      <c r="K285" t="s">
        <v>36</v>
      </c>
      <c r="L285" t="s">
        <v>37</v>
      </c>
      <c r="M285" t="s">
        <v>870</v>
      </c>
      <c r="N285" t="s">
        <v>39</v>
      </c>
      <c r="O285" t="s">
        <v>40</v>
      </c>
      <c r="P285" t="s">
        <v>41</v>
      </c>
      <c r="Q285" t="s">
        <v>42</v>
      </c>
      <c r="R285" t="s">
        <v>32</v>
      </c>
      <c r="S285" t="s">
        <v>870</v>
      </c>
      <c r="T285" t="s">
        <v>871</v>
      </c>
      <c r="U285" t="s">
        <v>33</v>
      </c>
      <c r="V285" s="5">
        <v>45519</v>
      </c>
      <c r="W285" t="s">
        <v>44</v>
      </c>
    </row>
    <row r="286" spans="1:23" x14ac:dyDescent="0.25">
      <c r="A286" t="s">
        <v>872</v>
      </c>
      <c r="B286" t="s">
        <v>30</v>
      </c>
      <c r="C286" s="5">
        <v>45292</v>
      </c>
      <c r="D286" s="5">
        <v>45473</v>
      </c>
      <c r="E286" t="s">
        <v>142</v>
      </c>
      <c r="F286" t="s">
        <v>32</v>
      </c>
      <c r="G286" t="s">
        <v>33</v>
      </c>
      <c r="H286" t="s">
        <v>34</v>
      </c>
      <c r="I286" t="s">
        <v>35</v>
      </c>
      <c r="J286" t="s">
        <v>32</v>
      </c>
      <c r="K286" t="s">
        <v>36</v>
      </c>
      <c r="L286" t="s">
        <v>37</v>
      </c>
      <c r="M286" t="s">
        <v>873</v>
      </c>
      <c r="N286" t="s">
        <v>39</v>
      </c>
      <c r="O286" t="s">
        <v>40</v>
      </c>
      <c r="P286" t="s">
        <v>41</v>
      </c>
      <c r="Q286" t="s">
        <v>42</v>
      </c>
      <c r="R286" t="s">
        <v>32</v>
      </c>
      <c r="S286" t="s">
        <v>873</v>
      </c>
      <c r="T286" t="s">
        <v>874</v>
      </c>
      <c r="U286" t="s">
        <v>33</v>
      </c>
      <c r="V286" s="5">
        <v>45519</v>
      </c>
      <c r="W286" t="s">
        <v>44</v>
      </c>
    </row>
    <row r="287" spans="1:23" x14ac:dyDescent="0.25">
      <c r="A287" t="s">
        <v>875</v>
      </c>
      <c r="B287" t="s">
        <v>30</v>
      </c>
      <c r="C287" s="5">
        <v>45292</v>
      </c>
      <c r="D287" s="5">
        <v>45473</v>
      </c>
      <c r="E287" t="s">
        <v>31</v>
      </c>
      <c r="F287" t="s">
        <v>32</v>
      </c>
      <c r="G287" t="s">
        <v>33</v>
      </c>
      <c r="H287" t="s">
        <v>34</v>
      </c>
      <c r="I287" t="s">
        <v>35</v>
      </c>
      <c r="J287" t="s">
        <v>32</v>
      </c>
      <c r="K287" t="s">
        <v>36</v>
      </c>
      <c r="L287" t="s">
        <v>37</v>
      </c>
      <c r="M287" t="s">
        <v>876</v>
      </c>
      <c r="N287" t="s">
        <v>39</v>
      </c>
      <c r="O287" t="s">
        <v>40</v>
      </c>
      <c r="P287" t="s">
        <v>41</v>
      </c>
      <c r="Q287" t="s">
        <v>42</v>
      </c>
      <c r="R287" t="s">
        <v>32</v>
      </c>
      <c r="S287" t="s">
        <v>876</v>
      </c>
      <c r="T287" t="s">
        <v>877</v>
      </c>
      <c r="U287" t="s">
        <v>33</v>
      </c>
      <c r="V287" s="5">
        <v>45519</v>
      </c>
      <c r="W287" t="s">
        <v>44</v>
      </c>
    </row>
    <row r="288" spans="1:23" x14ac:dyDescent="0.25">
      <c r="A288" t="s">
        <v>878</v>
      </c>
      <c r="B288" t="s">
        <v>30</v>
      </c>
      <c r="C288" s="5">
        <v>45292</v>
      </c>
      <c r="D288" s="5">
        <v>45473</v>
      </c>
      <c r="E288" t="s">
        <v>57</v>
      </c>
      <c r="F288" t="s">
        <v>32</v>
      </c>
      <c r="G288" t="s">
        <v>33</v>
      </c>
      <c r="H288" t="s">
        <v>34</v>
      </c>
      <c r="I288" t="s">
        <v>35</v>
      </c>
      <c r="J288" t="s">
        <v>32</v>
      </c>
      <c r="K288" t="s">
        <v>36</v>
      </c>
      <c r="L288" t="s">
        <v>37</v>
      </c>
      <c r="M288" t="s">
        <v>879</v>
      </c>
      <c r="N288" t="s">
        <v>39</v>
      </c>
      <c r="O288" t="s">
        <v>40</v>
      </c>
      <c r="P288" t="s">
        <v>41</v>
      </c>
      <c r="Q288" t="s">
        <v>42</v>
      </c>
      <c r="R288" t="s">
        <v>32</v>
      </c>
      <c r="S288" t="s">
        <v>879</v>
      </c>
      <c r="T288" t="s">
        <v>880</v>
      </c>
      <c r="U288" t="s">
        <v>33</v>
      </c>
      <c r="V288" s="5">
        <v>45519</v>
      </c>
      <c r="W288" t="s">
        <v>44</v>
      </c>
    </row>
    <row r="289" spans="1:23" x14ac:dyDescent="0.25">
      <c r="A289" t="s">
        <v>881</v>
      </c>
      <c r="B289" t="s">
        <v>30</v>
      </c>
      <c r="C289" s="5">
        <v>45292</v>
      </c>
      <c r="D289" s="5">
        <v>45473</v>
      </c>
      <c r="E289" t="s">
        <v>65</v>
      </c>
      <c r="F289" t="s">
        <v>32</v>
      </c>
      <c r="G289" t="s">
        <v>33</v>
      </c>
      <c r="H289" t="s">
        <v>34</v>
      </c>
      <c r="I289" t="s">
        <v>35</v>
      </c>
      <c r="J289" t="s">
        <v>32</v>
      </c>
      <c r="K289" t="s">
        <v>36</v>
      </c>
      <c r="L289" t="s">
        <v>37</v>
      </c>
      <c r="M289" t="s">
        <v>882</v>
      </c>
      <c r="N289" t="s">
        <v>39</v>
      </c>
      <c r="O289" t="s">
        <v>40</v>
      </c>
      <c r="P289" t="s">
        <v>41</v>
      </c>
      <c r="Q289" t="s">
        <v>42</v>
      </c>
      <c r="R289" t="s">
        <v>32</v>
      </c>
      <c r="S289" t="s">
        <v>882</v>
      </c>
      <c r="T289" t="s">
        <v>342</v>
      </c>
      <c r="U289" t="s">
        <v>33</v>
      </c>
      <c r="V289" s="5">
        <v>45519</v>
      </c>
      <c r="W289" t="s">
        <v>44</v>
      </c>
    </row>
    <row r="290" spans="1:23" x14ac:dyDescent="0.25">
      <c r="A290" t="s">
        <v>883</v>
      </c>
      <c r="B290" t="s">
        <v>30</v>
      </c>
      <c r="C290" s="5">
        <v>45292</v>
      </c>
      <c r="D290" s="5">
        <v>45473</v>
      </c>
      <c r="E290" t="s">
        <v>142</v>
      </c>
      <c r="F290" t="s">
        <v>32</v>
      </c>
      <c r="G290" t="s">
        <v>33</v>
      </c>
      <c r="H290" t="s">
        <v>34</v>
      </c>
      <c r="I290" t="s">
        <v>35</v>
      </c>
      <c r="J290" t="s">
        <v>32</v>
      </c>
      <c r="K290" t="s">
        <v>36</v>
      </c>
      <c r="L290" t="s">
        <v>37</v>
      </c>
      <c r="M290" t="s">
        <v>884</v>
      </c>
      <c r="N290" t="s">
        <v>39</v>
      </c>
      <c r="O290" t="s">
        <v>40</v>
      </c>
      <c r="P290" t="s">
        <v>41</v>
      </c>
      <c r="Q290" t="s">
        <v>42</v>
      </c>
      <c r="R290" t="s">
        <v>32</v>
      </c>
      <c r="S290" t="s">
        <v>884</v>
      </c>
      <c r="T290" t="s">
        <v>885</v>
      </c>
      <c r="U290" t="s">
        <v>33</v>
      </c>
      <c r="V290" s="5">
        <v>45519</v>
      </c>
      <c r="W290" t="s">
        <v>44</v>
      </c>
    </row>
    <row r="291" spans="1:23" x14ac:dyDescent="0.25">
      <c r="A291" t="s">
        <v>886</v>
      </c>
      <c r="B291" t="s">
        <v>30</v>
      </c>
      <c r="C291" s="5">
        <v>45292</v>
      </c>
      <c r="D291" s="5">
        <v>45473</v>
      </c>
      <c r="E291" t="s">
        <v>53</v>
      </c>
      <c r="F291" t="s">
        <v>32</v>
      </c>
      <c r="G291" t="s">
        <v>33</v>
      </c>
      <c r="H291" t="s">
        <v>34</v>
      </c>
      <c r="I291" t="s">
        <v>35</v>
      </c>
      <c r="J291" t="s">
        <v>32</v>
      </c>
      <c r="K291" t="s">
        <v>36</v>
      </c>
      <c r="L291" t="s">
        <v>37</v>
      </c>
      <c r="M291" t="s">
        <v>887</v>
      </c>
      <c r="N291" t="s">
        <v>39</v>
      </c>
      <c r="O291" t="s">
        <v>40</v>
      </c>
      <c r="P291" t="s">
        <v>41</v>
      </c>
      <c r="Q291" t="s">
        <v>42</v>
      </c>
      <c r="R291" t="s">
        <v>32</v>
      </c>
      <c r="S291" t="s">
        <v>887</v>
      </c>
      <c r="T291" t="s">
        <v>888</v>
      </c>
      <c r="U291" t="s">
        <v>33</v>
      </c>
      <c r="V291" s="5">
        <v>45519</v>
      </c>
      <c r="W291" t="s">
        <v>44</v>
      </c>
    </row>
    <row r="292" spans="1:23" x14ac:dyDescent="0.25">
      <c r="A292" t="s">
        <v>889</v>
      </c>
      <c r="B292" t="s">
        <v>30</v>
      </c>
      <c r="C292" s="5">
        <v>45292</v>
      </c>
      <c r="D292" s="5">
        <v>45473</v>
      </c>
      <c r="E292" t="s">
        <v>65</v>
      </c>
      <c r="F292" t="s">
        <v>32</v>
      </c>
      <c r="G292" t="s">
        <v>33</v>
      </c>
      <c r="H292" t="s">
        <v>34</v>
      </c>
      <c r="I292" t="s">
        <v>35</v>
      </c>
      <c r="J292" t="s">
        <v>32</v>
      </c>
      <c r="K292" t="s">
        <v>36</v>
      </c>
      <c r="L292" t="s">
        <v>37</v>
      </c>
      <c r="M292" t="s">
        <v>890</v>
      </c>
      <c r="N292" t="s">
        <v>39</v>
      </c>
      <c r="O292" t="s">
        <v>40</v>
      </c>
      <c r="P292" t="s">
        <v>41</v>
      </c>
      <c r="Q292" t="s">
        <v>42</v>
      </c>
      <c r="R292" t="s">
        <v>32</v>
      </c>
      <c r="S292" t="s">
        <v>890</v>
      </c>
      <c r="T292" t="s">
        <v>891</v>
      </c>
      <c r="U292" t="s">
        <v>33</v>
      </c>
      <c r="V292" s="5">
        <v>45519</v>
      </c>
      <c r="W292" t="s">
        <v>44</v>
      </c>
    </row>
    <row r="293" spans="1:23" x14ac:dyDescent="0.25">
      <c r="A293" t="s">
        <v>892</v>
      </c>
      <c r="B293" t="s">
        <v>30</v>
      </c>
      <c r="C293" s="5">
        <v>45292</v>
      </c>
      <c r="D293" s="5">
        <v>45473</v>
      </c>
      <c r="E293" t="s">
        <v>227</v>
      </c>
      <c r="F293" t="s">
        <v>32</v>
      </c>
      <c r="G293" t="s">
        <v>33</v>
      </c>
      <c r="H293" t="s">
        <v>34</v>
      </c>
      <c r="I293" t="s">
        <v>35</v>
      </c>
      <c r="J293" t="s">
        <v>32</v>
      </c>
      <c r="K293" t="s">
        <v>36</v>
      </c>
      <c r="L293" t="s">
        <v>37</v>
      </c>
      <c r="M293" t="s">
        <v>893</v>
      </c>
      <c r="N293" t="s">
        <v>39</v>
      </c>
      <c r="O293" t="s">
        <v>40</v>
      </c>
      <c r="P293" t="s">
        <v>41</v>
      </c>
      <c r="Q293" t="s">
        <v>42</v>
      </c>
      <c r="R293" t="s">
        <v>32</v>
      </c>
      <c r="S293" t="s">
        <v>893</v>
      </c>
      <c r="T293" t="s">
        <v>894</v>
      </c>
      <c r="U293" t="s">
        <v>33</v>
      </c>
      <c r="V293" s="5">
        <v>45519</v>
      </c>
      <c r="W293" t="s">
        <v>44</v>
      </c>
    </row>
    <row r="294" spans="1:23" x14ac:dyDescent="0.25">
      <c r="A294" t="s">
        <v>895</v>
      </c>
      <c r="B294" t="s">
        <v>30</v>
      </c>
      <c r="C294" s="5">
        <v>45292</v>
      </c>
      <c r="D294" s="5">
        <v>45473</v>
      </c>
      <c r="E294" t="s">
        <v>61</v>
      </c>
      <c r="F294" t="s">
        <v>32</v>
      </c>
      <c r="G294" t="s">
        <v>33</v>
      </c>
      <c r="H294" t="s">
        <v>34</v>
      </c>
      <c r="I294" t="s">
        <v>35</v>
      </c>
      <c r="J294" t="s">
        <v>32</v>
      </c>
      <c r="K294" t="s">
        <v>36</v>
      </c>
      <c r="L294" t="s">
        <v>37</v>
      </c>
      <c r="M294" t="s">
        <v>896</v>
      </c>
      <c r="N294" t="s">
        <v>39</v>
      </c>
      <c r="O294" t="s">
        <v>40</v>
      </c>
      <c r="P294" t="s">
        <v>41</v>
      </c>
      <c r="Q294" t="s">
        <v>42</v>
      </c>
      <c r="R294" t="s">
        <v>32</v>
      </c>
      <c r="S294" t="s">
        <v>896</v>
      </c>
      <c r="T294" t="s">
        <v>897</v>
      </c>
      <c r="U294" t="s">
        <v>33</v>
      </c>
      <c r="V294" s="5">
        <v>45519</v>
      </c>
      <c r="W294" t="s">
        <v>44</v>
      </c>
    </row>
    <row r="295" spans="1:23" x14ac:dyDescent="0.25">
      <c r="A295" t="s">
        <v>898</v>
      </c>
      <c r="B295" t="s">
        <v>30</v>
      </c>
      <c r="C295" s="5">
        <v>45292</v>
      </c>
      <c r="D295" s="5">
        <v>45473</v>
      </c>
      <c r="E295" t="s">
        <v>57</v>
      </c>
      <c r="F295" t="s">
        <v>32</v>
      </c>
      <c r="G295" t="s">
        <v>33</v>
      </c>
      <c r="H295" t="s">
        <v>34</v>
      </c>
      <c r="I295" t="s">
        <v>35</v>
      </c>
      <c r="J295" t="s">
        <v>32</v>
      </c>
      <c r="K295" t="s">
        <v>36</v>
      </c>
      <c r="L295" t="s">
        <v>37</v>
      </c>
      <c r="M295" t="s">
        <v>899</v>
      </c>
      <c r="N295" t="s">
        <v>39</v>
      </c>
      <c r="O295" t="s">
        <v>40</v>
      </c>
      <c r="P295" t="s">
        <v>41</v>
      </c>
      <c r="Q295" t="s">
        <v>42</v>
      </c>
      <c r="R295" t="s">
        <v>32</v>
      </c>
      <c r="S295" t="s">
        <v>899</v>
      </c>
      <c r="T295" t="s">
        <v>900</v>
      </c>
      <c r="U295" t="s">
        <v>33</v>
      </c>
      <c r="V295" s="5">
        <v>45519</v>
      </c>
      <c r="W295" t="s">
        <v>44</v>
      </c>
    </row>
    <row r="296" spans="1:23" x14ac:dyDescent="0.25">
      <c r="A296" t="s">
        <v>901</v>
      </c>
      <c r="B296" t="s">
        <v>30</v>
      </c>
      <c r="C296" s="5">
        <v>45292</v>
      </c>
      <c r="D296" s="5">
        <v>45473</v>
      </c>
      <c r="E296" t="s">
        <v>57</v>
      </c>
      <c r="F296" t="s">
        <v>32</v>
      </c>
      <c r="G296" t="s">
        <v>33</v>
      </c>
      <c r="H296" t="s">
        <v>34</v>
      </c>
      <c r="I296" t="s">
        <v>35</v>
      </c>
      <c r="J296" t="s">
        <v>32</v>
      </c>
      <c r="K296" t="s">
        <v>36</v>
      </c>
      <c r="L296" t="s">
        <v>37</v>
      </c>
      <c r="M296" t="s">
        <v>902</v>
      </c>
      <c r="N296" t="s">
        <v>39</v>
      </c>
      <c r="O296" t="s">
        <v>40</v>
      </c>
      <c r="P296" t="s">
        <v>41</v>
      </c>
      <c r="Q296" t="s">
        <v>42</v>
      </c>
      <c r="R296" t="s">
        <v>32</v>
      </c>
      <c r="S296" t="s">
        <v>902</v>
      </c>
      <c r="T296" t="s">
        <v>903</v>
      </c>
      <c r="U296" t="s">
        <v>33</v>
      </c>
      <c r="V296" s="5">
        <v>45519</v>
      </c>
      <c r="W296" t="s">
        <v>44</v>
      </c>
    </row>
    <row r="297" spans="1:23" x14ac:dyDescent="0.25">
      <c r="A297" t="s">
        <v>904</v>
      </c>
      <c r="B297" t="s">
        <v>30</v>
      </c>
      <c r="C297" s="5">
        <v>45292</v>
      </c>
      <c r="D297" s="5">
        <v>45473</v>
      </c>
      <c r="E297" t="s">
        <v>31</v>
      </c>
      <c r="F297" t="s">
        <v>32</v>
      </c>
      <c r="G297" t="s">
        <v>33</v>
      </c>
      <c r="H297" t="s">
        <v>34</v>
      </c>
      <c r="I297" t="s">
        <v>35</v>
      </c>
      <c r="J297" t="s">
        <v>32</v>
      </c>
      <c r="K297" t="s">
        <v>36</v>
      </c>
      <c r="L297" t="s">
        <v>37</v>
      </c>
      <c r="M297" t="s">
        <v>905</v>
      </c>
      <c r="N297" t="s">
        <v>39</v>
      </c>
      <c r="O297" t="s">
        <v>40</v>
      </c>
      <c r="P297" t="s">
        <v>41</v>
      </c>
      <c r="Q297" t="s">
        <v>42</v>
      </c>
      <c r="R297" t="s">
        <v>32</v>
      </c>
      <c r="S297" t="s">
        <v>905</v>
      </c>
      <c r="T297" t="s">
        <v>906</v>
      </c>
      <c r="U297" t="s">
        <v>33</v>
      </c>
      <c r="V297" s="5">
        <v>45519</v>
      </c>
      <c r="W297" t="s">
        <v>44</v>
      </c>
    </row>
    <row r="298" spans="1:23" x14ac:dyDescent="0.25">
      <c r="A298" t="s">
        <v>907</v>
      </c>
      <c r="B298" t="s">
        <v>30</v>
      </c>
      <c r="C298" s="5">
        <v>45292</v>
      </c>
      <c r="D298" s="5">
        <v>45473</v>
      </c>
      <c r="E298" t="s">
        <v>405</v>
      </c>
      <c r="F298" t="s">
        <v>32</v>
      </c>
      <c r="G298" t="s">
        <v>33</v>
      </c>
      <c r="H298" t="s">
        <v>34</v>
      </c>
      <c r="I298" t="s">
        <v>35</v>
      </c>
      <c r="J298" t="s">
        <v>32</v>
      </c>
      <c r="K298" t="s">
        <v>36</v>
      </c>
      <c r="L298" t="s">
        <v>37</v>
      </c>
      <c r="M298" t="s">
        <v>908</v>
      </c>
      <c r="N298" t="s">
        <v>39</v>
      </c>
      <c r="O298" t="s">
        <v>40</v>
      </c>
      <c r="P298" t="s">
        <v>41</v>
      </c>
      <c r="Q298" t="s">
        <v>42</v>
      </c>
      <c r="R298" t="s">
        <v>32</v>
      </c>
      <c r="S298" t="s">
        <v>908</v>
      </c>
      <c r="T298" t="s">
        <v>909</v>
      </c>
      <c r="U298" t="s">
        <v>33</v>
      </c>
      <c r="V298" s="5">
        <v>45519</v>
      </c>
      <c r="W298" t="s">
        <v>44</v>
      </c>
    </row>
    <row r="299" spans="1:23" x14ac:dyDescent="0.25">
      <c r="A299" t="s">
        <v>910</v>
      </c>
      <c r="B299" t="s">
        <v>30</v>
      </c>
      <c r="C299" s="5">
        <v>45292</v>
      </c>
      <c r="D299" s="5">
        <v>45473</v>
      </c>
      <c r="E299" t="s">
        <v>227</v>
      </c>
      <c r="F299" t="s">
        <v>32</v>
      </c>
      <c r="G299" t="s">
        <v>33</v>
      </c>
      <c r="H299" t="s">
        <v>34</v>
      </c>
      <c r="I299" t="s">
        <v>35</v>
      </c>
      <c r="J299" t="s">
        <v>32</v>
      </c>
      <c r="K299" t="s">
        <v>36</v>
      </c>
      <c r="L299" t="s">
        <v>37</v>
      </c>
      <c r="M299" t="s">
        <v>911</v>
      </c>
      <c r="N299" t="s">
        <v>39</v>
      </c>
      <c r="O299" t="s">
        <v>40</v>
      </c>
      <c r="P299" t="s">
        <v>41</v>
      </c>
      <c r="Q299" t="s">
        <v>42</v>
      </c>
      <c r="R299" t="s">
        <v>32</v>
      </c>
      <c r="S299" t="s">
        <v>911</v>
      </c>
      <c r="T299" t="s">
        <v>912</v>
      </c>
      <c r="U299" t="s">
        <v>33</v>
      </c>
      <c r="V299" s="5">
        <v>45519</v>
      </c>
      <c r="W299" t="s">
        <v>44</v>
      </c>
    </row>
    <row r="300" spans="1:23" x14ac:dyDescent="0.25">
      <c r="A300" t="s">
        <v>913</v>
      </c>
      <c r="B300" t="s">
        <v>30</v>
      </c>
      <c r="C300" s="5">
        <v>45292</v>
      </c>
      <c r="D300" s="5">
        <v>45473</v>
      </c>
      <c r="E300" t="s">
        <v>217</v>
      </c>
      <c r="F300" t="s">
        <v>32</v>
      </c>
      <c r="G300" t="s">
        <v>33</v>
      </c>
      <c r="H300" t="s">
        <v>34</v>
      </c>
      <c r="I300" t="s">
        <v>35</v>
      </c>
      <c r="J300" t="s">
        <v>32</v>
      </c>
      <c r="K300" t="s">
        <v>36</v>
      </c>
      <c r="L300" t="s">
        <v>37</v>
      </c>
      <c r="M300" t="s">
        <v>914</v>
      </c>
      <c r="N300" t="s">
        <v>39</v>
      </c>
      <c r="O300" t="s">
        <v>40</v>
      </c>
      <c r="P300" t="s">
        <v>41</v>
      </c>
      <c r="Q300" t="s">
        <v>42</v>
      </c>
      <c r="R300" t="s">
        <v>32</v>
      </c>
      <c r="S300" t="s">
        <v>914</v>
      </c>
      <c r="T300" t="s">
        <v>915</v>
      </c>
      <c r="U300" t="s">
        <v>33</v>
      </c>
      <c r="V300" s="5">
        <v>45519</v>
      </c>
      <c r="W300" t="s">
        <v>44</v>
      </c>
    </row>
    <row r="301" spans="1:23" x14ac:dyDescent="0.25">
      <c r="A301" t="s">
        <v>916</v>
      </c>
      <c r="B301" t="s">
        <v>30</v>
      </c>
      <c r="C301" s="5">
        <v>45292</v>
      </c>
      <c r="D301" s="5">
        <v>45473</v>
      </c>
      <c r="E301" t="s">
        <v>61</v>
      </c>
      <c r="F301" t="s">
        <v>32</v>
      </c>
      <c r="G301" t="s">
        <v>33</v>
      </c>
      <c r="H301" t="s">
        <v>34</v>
      </c>
      <c r="I301" t="s">
        <v>35</v>
      </c>
      <c r="J301" t="s">
        <v>32</v>
      </c>
      <c r="K301" t="s">
        <v>36</v>
      </c>
      <c r="L301" t="s">
        <v>37</v>
      </c>
      <c r="M301" t="s">
        <v>917</v>
      </c>
      <c r="N301" t="s">
        <v>39</v>
      </c>
      <c r="O301" t="s">
        <v>40</v>
      </c>
      <c r="P301" t="s">
        <v>41</v>
      </c>
      <c r="Q301" t="s">
        <v>42</v>
      </c>
      <c r="R301" t="s">
        <v>32</v>
      </c>
      <c r="S301" t="s">
        <v>917</v>
      </c>
      <c r="T301" t="s">
        <v>918</v>
      </c>
      <c r="U301" t="s">
        <v>33</v>
      </c>
      <c r="V301" s="5">
        <v>45519</v>
      </c>
      <c r="W301" t="s">
        <v>44</v>
      </c>
    </row>
    <row r="302" spans="1:23" x14ac:dyDescent="0.25">
      <c r="A302" t="s">
        <v>919</v>
      </c>
      <c r="B302" t="s">
        <v>30</v>
      </c>
      <c r="C302" s="5">
        <v>45292</v>
      </c>
      <c r="D302" s="5">
        <v>45473</v>
      </c>
      <c r="E302" t="s">
        <v>405</v>
      </c>
      <c r="F302" t="s">
        <v>32</v>
      </c>
      <c r="G302" t="s">
        <v>33</v>
      </c>
      <c r="H302" t="s">
        <v>34</v>
      </c>
      <c r="I302" t="s">
        <v>35</v>
      </c>
      <c r="J302" t="s">
        <v>32</v>
      </c>
      <c r="K302" t="s">
        <v>36</v>
      </c>
      <c r="L302" t="s">
        <v>37</v>
      </c>
      <c r="M302" t="s">
        <v>920</v>
      </c>
      <c r="N302" t="s">
        <v>39</v>
      </c>
      <c r="O302" t="s">
        <v>40</v>
      </c>
      <c r="P302" t="s">
        <v>41</v>
      </c>
      <c r="Q302" t="s">
        <v>42</v>
      </c>
      <c r="R302" t="s">
        <v>32</v>
      </c>
      <c r="S302" t="s">
        <v>920</v>
      </c>
      <c r="T302" t="s">
        <v>631</v>
      </c>
      <c r="U302" t="s">
        <v>33</v>
      </c>
      <c r="V302" s="5">
        <v>45519</v>
      </c>
      <c r="W302" t="s">
        <v>44</v>
      </c>
    </row>
    <row r="303" spans="1:23" x14ac:dyDescent="0.25">
      <c r="A303" t="s">
        <v>921</v>
      </c>
      <c r="B303" t="s">
        <v>30</v>
      </c>
      <c r="C303" s="5">
        <v>45292</v>
      </c>
      <c r="D303" s="5">
        <v>45473</v>
      </c>
      <c r="E303" t="s">
        <v>31</v>
      </c>
      <c r="F303" t="s">
        <v>32</v>
      </c>
      <c r="G303" t="s">
        <v>33</v>
      </c>
      <c r="H303" t="s">
        <v>34</v>
      </c>
      <c r="I303" t="s">
        <v>35</v>
      </c>
      <c r="J303" t="s">
        <v>32</v>
      </c>
      <c r="K303" t="s">
        <v>36</v>
      </c>
      <c r="L303" t="s">
        <v>37</v>
      </c>
      <c r="M303" t="s">
        <v>922</v>
      </c>
      <c r="N303" t="s">
        <v>39</v>
      </c>
      <c r="O303" t="s">
        <v>40</v>
      </c>
      <c r="P303" t="s">
        <v>41</v>
      </c>
      <c r="Q303" t="s">
        <v>42</v>
      </c>
      <c r="R303" t="s">
        <v>32</v>
      </c>
      <c r="S303" t="s">
        <v>922</v>
      </c>
      <c r="T303" t="s">
        <v>923</v>
      </c>
      <c r="U303" t="s">
        <v>33</v>
      </c>
      <c r="V303" s="5">
        <v>45519</v>
      </c>
      <c r="W303" t="s">
        <v>44</v>
      </c>
    </row>
    <row r="304" spans="1:23" x14ac:dyDescent="0.25">
      <c r="A304" t="s">
        <v>924</v>
      </c>
      <c r="B304" t="s">
        <v>30</v>
      </c>
      <c r="C304" s="5">
        <v>45292</v>
      </c>
      <c r="D304" s="5">
        <v>45473</v>
      </c>
      <c r="E304" t="s">
        <v>146</v>
      </c>
      <c r="F304" t="s">
        <v>32</v>
      </c>
      <c r="G304" t="s">
        <v>33</v>
      </c>
      <c r="H304" t="s">
        <v>34</v>
      </c>
      <c r="I304" t="s">
        <v>35</v>
      </c>
      <c r="J304" t="s">
        <v>32</v>
      </c>
      <c r="K304" t="s">
        <v>36</v>
      </c>
      <c r="L304" t="s">
        <v>37</v>
      </c>
      <c r="M304" t="s">
        <v>925</v>
      </c>
      <c r="N304" t="s">
        <v>39</v>
      </c>
      <c r="O304" t="s">
        <v>40</v>
      </c>
      <c r="P304" t="s">
        <v>41</v>
      </c>
      <c r="Q304" t="s">
        <v>42</v>
      </c>
      <c r="R304" t="s">
        <v>32</v>
      </c>
      <c r="S304" t="s">
        <v>925</v>
      </c>
      <c r="T304" t="s">
        <v>926</v>
      </c>
      <c r="U304" t="s">
        <v>33</v>
      </c>
      <c r="V304" s="5">
        <v>45519</v>
      </c>
      <c r="W304" t="s">
        <v>44</v>
      </c>
    </row>
    <row r="305" spans="1:23" x14ac:dyDescent="0.25">
      <c r="A305" t="s">
        <v>927</v>
      </c>
      <c r="B305" t="s">
        <v>30</v>
      </c>
      <c r="C305" s="5">
        <v>45292</v>
      </c>
      <c r="D305" s="5">
        <v>45473</v>
      </c>
      <c r="E305" t="s">
        <v>61</v>
      </c>
      <c r="F305" t="s">
        <v>32</v>
      </c>
      <c r="G305" t="s">
        <v>33</v>
      </c>
      <c r="H305" t="s">
        <v>34</v>
      </c>
      <c r="I305" t="s">
        <v>35</v>
      </c>
      <c r="J305" t="s">
        <v>32</v>
      </c>
      <c r="K305" t="s">
        <v>36</v>
      </c>
      <c r="L305" t="s">
        <v>37</v>
      </c>
      <c r="M305" t="s">
        <v>928</v>
      </c>
      <c r="N305" t="s">
        <v>39</v>
      </c>
      <c r="O305" t="s">
        <v>40</v>
      </c>
      <c r="P305" t="s">
        <v>41</v>
      </c>
      <c r="Q305" t="s">
        <v>42</v>
      </c>
      <c r="R305" t="s">
        <v>32</v>
      </c>
      <c r="S305" t="s">
        <v>928</v>
      </c>
      <c r="T305" t="s">
        <v>929</v>
      </c>
      <c r="U305" t="s">
        <v>33</v>
      </c>
      <c r="V305" s="5">
        <v>45519</v>
      </c>
      <c r="W305" t="s">
        <v>44</v>
      </c>
    </row>
    <row r="306" spans="1:23" x14ac:dyDescent="0.25">
      <c r="A306" t="s">
        <v>930</v>
      </c>
      <c r="B306" t="s">
        <v>30</v>
      </c>
      <c r="C306" s="5">
        <v>45292</v>
      </c>
      <c r="D306" s="5">
        <v>45473</v>
      </c>
      <c r="E306" t="s">
        <v>31</v>
      </c>
      <c r="F306" t="s">
        <v>32</v>
      </c>
      <c r="G306" t="s">
        <v>33</v>
      </c>
      <c r="H306" t="s">
        <v>34</v>
      </c>
      <c r="I306" t="s">
        <v>35</v>
      </c>
      <c r="J306" t="s">
        <v>32</v>
      </c>
      <c r="K306" t="s">
        <v>36</v>
      </c>
      <c r="L306" t="s">
        <v>37</v>
      </c>
      <c r="M306" t="s">
        <v>931</v>
      </c>
      <c r="N306" t="s">
        <v>39</v>
      </c>
      <c r="O306" t="s">
        <v>40</v>
      </c>
      <c r="P306" t="s">
        <v>41</v>
      </c>
      <c r="Q306" t="s">
        <v>42</v>
      </c>
      <c r="R306" t="s">
        <v>32</v>
      </c>
      <c r="S306" t="s">
        <v>931</v>
      </c>
      <c r="T306" t="s">
        <v>363</v>
      </c>
      <c r="U306" t="s">
        <v>33</v>
      </c>
      <c r="V306" s="5">
        <v>45519</v>
      </c>
      <c r="W306" t="s">
        <v>44</v>
      </c>
    </row>
    <row r="307" spans="1:23" x14ac:dyDescent="0.25">
      <c r="A307" t="s">
        <v>932</v>
      </c>
      <c r="B307" t="s">
        <v>30</v>
      </c>
      <c r="C307" s="5">
        <v>45292</v>
      </c>
      <c r="D307" s="5">
        <v>45473</v>
      </c>
      <c r="E307" t="s">
        <v>61</v>
      </c>
      <c r="F307" t="s">
        <v>32</v>
      </c>
      <c r="G307" t="s">
        <v>33</v>
      </c>
      <c r="H307" t="s">
        <v>34</v>
      </c>
      <c r="I307" t="s">
        <v>35</v>
      </c>
      <c r="J307" t="s">
        <v>32</v>
      </c>
      <c r="K307" t="s">
        <v>36</v>
      </c>
      <c r="L307" t="s">
        <v>37</v>
      </c>
      <c r="M307" t="s">
        <v>933</v>
      </c>
      <c r="N307" t="s">
        <v>39</v>
      </c>
      <c r="O307" t="s">
        <v>40</v>
      </c>
      <c r="P307" t="s">
        <v>41</v>
      </c>
      <c r="Q307" t="s">
        <v>42</v>
      </c>
      <c r="R307" t="s">
        <v>32</v>
      </c>
      <c r="S307" t="s">
        <v>933</v>
      </c>
      <c r="T307" t="s">
        <v>934</v>
      </c>
      <c r="U307" t="s">
        <v>33</v>
      </c>
      <c r="V307" s="5">
        <v>45519</v>
      </c>
      <c r="W307" t="s">
        <v>44</v>
      </c>
    </row>
    <row r="308" spans="1:23" x14ac:dyDescent="0.25">
      <c r="A308" t="s">
        <v>935</v>
      </c>
      <c r="B308" t="s">
        <v>30</v>
      </c>
      <c r="C308" s="5">
        <v>45292</v>
      </c>
      <c r="D308" s="5">
        <v>45473</v>
      </c>
      <c r="E308" t="s">
        <v>31</v>
      </c>
      <c r="F308" t="s">
        <v>32</v>
      </c>
      <c r="G308" t="s">
        <v>33</v>
      </c>
      <c r="H308" t="s">
        <v>34</v>
      </c>
      <c r="I308" t="s">
        <v>35</v>
      </c>
      <c r="J308" t="s">
        <v>32</v>
      </c>
      <c r="K308" t="s">
        <v>36</v>
      </c>
      <c r="L308" t="s">
        <v>37</v>
      </c>
      <c r="M308" t="s">
        <v>936</v>
      </c>
      <c r="N308" t="s">
        <v>39</v>
      </c>
      <c r="O308" t="s">
        <v>40</v>
      </c>
      <c r="P308" t="s">
        <v>41</v>
      </c>
      <c r="Q308" t="s">
        <v>42</v>
      </c>
      <c r="R308" t="s">
        <v>32</v>
      </c>
      <c r="S308" t="s">
        <v>936</v>
      </c>
      <c r="T308" t="s">
        <v>937</v>
      </c>
      <c r="U308" t="s">
        <v>33</v>
      </c>
      <c r="V308" s="5">
        <v>45519</v>
      </c>
      <c r="W308" t="s">
        <v>44</v>
      </c>
    </row>
    <row r="309" spans="1:23" x14ac:dyDescent="0.25">
      <c r="A309" t="s">
        <v>938</v>
      </c>
      <c r="B309" t="s">
        <v>30</v>
      </c>
      <c r="C309" s="5">
        <v>45292</v>
      </c>
      <c r="D309" s="5">
        <v>45473</v>
      </c>
      <c r="E309" t="s">
        <v>65</v>
      </c>
      <c r="F309" t="s">
        <v>32</v>
      </c>
      <c r="G309" t="s">
        <v>33</v>
      </c>
      <c r="H309" t="s">
        <v>34</v>
      </c>
      <c r="I309" t="s">
        <v>35</v>
      </c>
      <c r="J309" t="s">
        <v>32</v>
      </c>
      <c r="K309" t="s">
        <v>36</v>
      </c>
      <c r="L309" t="s">
        <v>37</v>
      </c>
      <c r="M309" t="s">
        <v>939</v>
      </c>
      <c r="N309" t="s">
        <v>39</v>
      </c>
      <c r="O309" t="s">
        <v>40</v>
      </c>
      <c r="P309" t="s">
        <v>41</v>
      </c>
      <c r="Q309" t="s">
        <v>42</v>
      </c>
      <c r="R309" t="s">
        <v>32</v>
      </c>
      <c r="S309" t="s">
        <v>939</v>
      </c>
      <c r="T309" t="s">
        <v>940</v>
      </c>
      <c r="U309" t="s">
        <v>33</v>
      </c>
      <c r="V309" s="5">
        <v>45519</v>
      </c>
      <c r="W309" t="s">
        <v>44</v>
      </c>
    </row>
    <row r="310" spans="1:23" x14ac:dyDescent="0.25">
      <c r="A310" t="s">
        <v>941</v>
      </c>
      <c r="B310" t="s">
        <v>30</v>
      </c>
      <c r="C310" s="5">
        <v>45292</v>
      </c>
      <c r="D310" s="5">
        <v>45473</v>
      </c>
      <c r="E310" t="s">
        <v>65</v>
      </c>
      <c r="F310" t="s">
        <v>32</v>
      </c>
      <c r="G310" t="s">
        <v>33</v>
      </c>
      <c r="H310" t="s">
        <v>34</v>
      </c>
      <c r="I310" t="s">
        <v>35</v>
      </c>
      <c r="J310" t="s">
        <v>32</v>
      </c>
      <c r="K310" t="s">
        <v>36</v>
      </c>
      <c r="L310" t="s">
        <v>37</v>
      </c>
      <c r="M310" t="s">
        <v>942</v>
      </c>
      <c r="N310" t="s">
        <v>39</v>
      </c>
      <c r="O310" t="s">
        <v>40</v>
      </c>
      <c r="P310" t="s">
        <v>41</v>
      </c>
      <c r="Q310" t="s">
        <v>42</v>
      </c>
      <c r="R310" t="s">
        <v>32</v>
      </c>
      <c r="S310" t="s">
        <v>942</v>
      </c>
      <c r="T310" t="s">
        <v>274</v>
      </c>
      <c r="U310" t="s">
        <v>33</v>
      </c>
      <c r="V310" s="5">
        <v>45519</v>
      </c>
      <c r="W310" t="s">
        <v>44</v>
      </c>
    </row>
    <row r="311" spans="1:23" x14ac:dyDescent="0.25">
      <c r="A311" t="s">
        <v>943</v>
      </c>
      <c r="B311" t="s">
        <v>30</v>
      </c>
      <c r="C311" s="5">
        <v>45292</v>
      </c>
      <c r="D311" s="5">
        <v>45473</v>
      </c>
      <c r="E311" t="s">
        <v>146</v>
      </c>
      <c r="F311" t="s">
        <v>32</v>
      </c>
      <c r="G311" t="s">
        <v>33</v>
      </c>
      <c r="H311" t="s">
        <v>34</v>
      </c>
      <c r="I311" t="s">
        <v>35</v>
      </c>
      <c r="J311" t="s">
        <v>32</v>
      </c>
      <c r="K311" t="s">
        <v>36</v>
      </c>
      <c r="L311" t="s">
        <v>37</v>
      </c>
      <c r="M311" t="s">
        <v>944</v>
      </c>
      <c r="N311" t="s">
        <v>39</v>
      </c>
      <c r="O311" t="s">
        <v>40</v>
      </c>
      <c r="P311" t="s">
        <v>41</v>
      </c>
      <c r="Q311" t="s">
        <v>42</v>
      </c>
      <c r="R311" t="s">
        <v>32</v>
      </c>
      <c r="S311" t="s">
        <v>944</v>
      </c>
      <c r="T311" t="s">
        <v>945</v>
      </c>
      <c r="U311" t="s">
        <v>33</v>
      </c>
      <c r="V311" s="5">
        <v>45519</v>
      </c>
      <c r="W311" t="s">
        <v>44</v>
      </c>
    </row>
    <row r="312" spans="1:23" x14ac:dyDescent="0.25">
      <c r="A312" t="s">
        <v>946</v>
      </c>
      <c r="B312" t="s">
        <v>30</v>
      </c>
      <c r="C312" s="5">
        <v>45292</v>
      </c>
      <c r="D312" s="5">
        <v>45473</v>
      </c>
      <c r="E312" t="s">
        <v>146</v>
      </c>
      <c r="F312" t="s">
        <v>32</v>
      </c>
      <c r="G312" t="s">
        <v>33</v>
      </c>
      <c r="H312" t="s">
        <v>34</v>
      </c>
      <c r="I312" t="s">
        <v>35</v>
      </c>
      <c r="J312" t="s">
        <v>32</v>
      </c>
      <c r="K312" t="s">
        <v>36</v>
      </c>
      <c r="L312" t="s">
        <v>37</v>
      </c>
      <c r="M312" t="s">
        <v>947</v>
      </c>
      <c r="N312" t="s">
        <v>39</v>
      </c>
      <c r="O312" t="s">
        <v>40</v>
      </c>
      <c r="P312" t="s">
        <v>41</v>
      </c>
      <c r="Q312" t="s">
        <v>42</v>
      </c>
      <c r="R312" t="s">
        <v>32</v>
      </c>
      <c r="S312" t="s">
        <v>947</v>
      </c>
      <c r="T312" t="s">
        <v>387</v>
      </c>
      <c r="U312" t="s">
        <v>33</v>
      </c>
      <c r="V312" s="5">
        <v>45519</v>
      </c>
      <c r="W312" t="s">
        <v>44</v>
      </c>
    </row>
    <row r="313" spans="1:23" x14ac:dyDescent="0.25">
      <c r="A313" t="s">
        <v>948</v>
      </c>
      <c r="B313" t="s">
        <v>30</v>
      </c>
      <c r="C313" s="5">
        <v>45292</v>
      </c>
      <c r="D313" s="5">
        <v>45473</v>
      </c>
      <c r="E313" t="s">
        <v>61</v>
      </c>
      <c r="F313" t="s">
        <v>32</v>
      </c>
      <c r="G313" t="s">
        <v>33</v>
      </c>
      <c r="H313" t="s">
        <v>34</v>
      </c>
      <c r="I313" t="s">
        <v>35</v>
      </c>
      <c r="J313" t="s">
        <v>32</v>
      </c>
      <c r="K313" t="s">
        <v>36</v>
      </c>
      <c r="L313" t="s">
        <v>37</v>
      </c>
      <c r="M313" t="s">
        <v>949</v>
      </c>
      <c r="N313" t="s">
        <v>39</v>
      </c>
      <c r="O313" t="s">
        <v>40</v>
      </c>
      <c r="P313" t="s">
        <v>41</v>
      </c>
      <c r="Q313" t="s">
        <v>42</v>
      </c>
      <c r="R313" t="s">
        <v>32</v>
      </c>
      <c r="S313" t="s">
        <v>949</v>
      </c>
      <c r="T313" t="s">
        <v>247</v>
      </c>
      <c r="U313" t="s">
        <v>33</v>
      </c>
      <c r="V313" s="5">
        <v>45519</v>
      </c>
      <c r="W313" t="s">
        <v>44</v>
      </c>
    </row>
    <row r="314" spans="1:23" x14ac:dyDescent="0.25">
      <c r="A314" t="s">
        <v>950</v>
      </c>
      <c r="B314" t="s">
        <v>30</v>
      </c>
      <c r="C314" s="5">
        <v>45292</v>
      </c>
      <c r="D314" s="5">
        <v>45473</v>
      </c>
      <c r="E314" t="s">
        <v>146</v>
      </c>
      <c r="F314" t="s">
        <v>32</v>
      </c>
      <c r="G314" t="s">
        <v>33</v>
      </c>
      <c r="H314" t="s">
        <v>34</v>
      </c>
      <c r="I314" t="s">
        <v>35</v>
      </c>
      <c r="J314" t="s">
        <v>32</v>
      </c>
      <c r="K314" t="s">
        <v>36</v>
      </c>
      <c r="L314" t="s">
        <v>37</v>
      </c>
      <c r="M314" t="s">
        <v>951</v>
      </c>
      <c r="N314" t="s">
        <v>39</v>
      </c>
      <c r="O314" t="s">
        <v>40</v>
      </c>
      <c r="P314" t="s">
        <v>41</v>
      </c>
      <c r="Q314" t="s">
        <v>42</v>
      </c>
      <c r="R314" t="s">
        <v>32</v>
      </c>
      <c r="S314" t="s">
        <v>951</v>
      </c>
      <c r="T314" t="s">
        <v>952</v>
      </c>
      <c r="U314" t="s">
        <v>33</v>
      </c>
      <c r="V314" s="5">
        <v>45519</v>
      </c>
      <c r="W314" t="s">
        <v>44</v>
      </c>
    </row>
    <row r="315" spans="1:23" x14ac:dyDescent="0.25">
      <c r="A315" t="s">
        <v>953</v>
      </c>
      <c r="B315" t="s">
        <v>30</v>
      </c>
      <c r="C315" s="5">
        <v>45292</v>
      </c>
      <c r="D315" s="5">
        <v>45473</v>
      </c>
      <c r="E315" t="s">
        <v>285</v>
      </c>
      <c r="F315" t="s">
        <v>32</v>
      </c>
      <c r="G315" t="s">
        <v>33</v>
      </c>
      <c r="H315" t="s">
        <v>34</v>
      </c>
      <c r="I315" t="s">
        <v>35</v>
      </c>
      <c r="J315" t="s">
        <v>32</v>
      </c>
      <c r="K315" t="s">
        <v>36</v>
      </c>
      <c r="L315" t="s">
        <v>37</v>
      </c>
      <c r="M315" t="s">
        <v>954</v>
      </c>
      <c r="N315" t="s">
        <v>39</v>
      </c>
      <c r="O315" t="s">
        <v>40</v>
      </c>
      <c r="P315" t="s">
        <v>41</v>
      </c>
      <c r="Q315" t="s">
        <v>42</v>
      </c>
      <c r="R315" t="s">
        <v>32</v>
      </c>
      <c r="S315" t="s">
        <v>954</v>
      </c>
      <c r="T315" t="s">
        <v>955</v>
      </c>
      <c r="U315" t="s">
        <v>33</v>
      </c>
      <c r="V315" s="5">
        <v>45519</v>
      </c>
      <c r="W315" t="s">
        <v>44</v>
      </c>
    </row>
    <row r="316" spans="1:23" x14ac:dyDescent="0.25">
      <c r="A316" t="s">
        <v>956</v>
      </c>
      <c r="B316" t="s">
        <v>30</v>
      </c>
      <c r="C316" s="5">
        <v>45292</v>
      </c>
      <c r="D316" s="5">
        <v>45473</v>
      </c>
      <c r="E316" t="s">
        <v>53</v>
      </c>
      <c r="F316" t="s">
        <v>32</v>
      </c>
      <c r="G316" t="s">
        <v>33</v>
      </c>
      <c r="H316" t="s">
        <v>34</v>
      </c>
      <c r="I316" t="s">
        <v>35</v>
      </c>
      <c r="J316" t="s">
        <v>32</v>
      </c>
      <c r="K316" t="s">
        <v>36</v>
      </c>
      <c r="L316" t="s">
        <v>37</v>
      </c>
      <c r="M316" t="s">
        <v>957</v>
      </c>
      <c r="N316" t="s">
        <v>39</v>
      </c>
      <c r="O316" t="s">
        <v>40</v>
      </c>
      <c r="P316" t="s">
        <v>41</v>
      </c>
      <c r="Q316" t="s">
        <v>42</v>
      </c>
      <c r="R316" t="s">
        <v>32</v>
      </c>
      <c r="S316" t="s">
        <v>957</v>
      </c>
      <c r="T316" t="s">
        <v>958</v>
      </c>
      <c r="U316" t="s">
        <v>33</v>
      </c>
      <c r="V316" s="5">
        <v>45519</v>
      </c>
      <c r="W316" t="s">
        <v>44</v>
      </c>
    </row>
    <row r="317" spans="1:23" x14ac:dyDescent="0.25">
      <c r="A317" t="s">
        <v>959</v>
      </c>
      <c r="B317" t="s">
        <v>30</v>
      </c>
      <c r="C317" s="5">
        <v>45292</v>
      </c>
      <c r="D317" s="5">
        <v>45473</v>
      </c>
      <c r="E317" t="s">
        <v>142</v>
      </c>
      <c r="F317" t="s">
        <v>32</v>
      </c>
      <c r="G317" t="s">
        <v>33</v>
      </c>
      <c r="H317" t="s">
        <v>34</v>
      </c>
      <c r="I317" t="s">
        <v>35</v>
      </c>
      <c r="J317" t="s">
        <v>32</v>
      </c>
      <c r="K317" t="s">
        <v>36</v>
      </c>
      <c r="L317" t="s">
        <v>37</v>
      </c>
      <c r="M317" t="s">
        <v>960</v>
      </c>
      <c r="N317" t="s">
        <v>39</v>
      </c>
      <c r="O317" t="s">
        <v>40</v>
      </c>
      <c r="P317" t="s">
        <v>41</v>
      </c>
      <c r="Q317" t="s">
        <v>42</v>
      </c>
      <c r="R317" t="s">
        <v>32</v>
      </c>
      <c r="S317" t="s">
        <v>960</v>
      </c>
      <c r="T317" t="s">
        <v>961</v>
      </c>
      <c r="U317" t="s">
        <v>33</v>
      </c>
      <c r="V317" s="5">
        <v>45519</v>
      </c>
      <c r="W317" t="s">
        <v>44</v>
      </c>
    </row>
    <row r="318" spans="1:23" x14ac:dyDescent="0.25">
      <c r="A318" t="s">
        <v>962</v>
      </c>
      <c r="B318" t="s">
        <v>30</v>
      </c>
      <c r="C318" s="5">
        <v>45292</v>
      </c>
      <c r="D318" s="5">
        <v>45473</v>
      </c>
      <c r="E318" t="s">
        <v>31</v>
      </c>
      <c r="F318" t="s">
        <v>32</v>
      </c>
      <c r="G318" t="s">
        <v>33</v>
      </c>
      <c r="H318" t="s">
        <v>34</v>
      </c>
      <c r="I318" t="s">
        <v>35</v>
      </c>
      <c r="J318" t="s">
        <v>32</v>
      </c>
      <c r="K318" t="s">
        <v>36</v>
      </c>
      <c r="L318" t="s">
        <v>37</v>
      </c>
      <c r="M318" t="s">
        <v>963</v>
      </c>
      <c r="N318" t="s">
        <v>39</v>
      </c>
      <c r="O318" t="s">
        <v>40</v>
      </c>
      <c r="P318" t="s">
        <v>41</v>
      </c>
      <c r="Q318" t="s">
        <v>42</v>
      </c>
      <c r="R318" t="s">
        <v>32</v>
      </c>
      <c r="S318" t="s">
        <v>963</v>
      </c>
      <c r="T318" t="s">
        <v>964</v>
      </c>
      <c r="U318" t="s">
        <v>33</v>
      </c>
      <c r="V318" s="5">
        <v>45519</v>
      </c>
      <c r="W318" t="s">
        <v>44</v>
      </c>
    </row>
    <row r="319" spans="1:23" x14ac:dyDescent="0.25">
      <c r="A319" t="s">
        <v>965</v>
      </c>
      <c r="B319" t="s">
        <v>30</v>
      </c>
      <c r="C319" s="5">
        <v>45292</v>
      </c>
      <c r="D319" s="5">
        <v>45473</v>
      </c>
      <c r="E319" t="s">
        <v>31</v>
      </c>
      <c r="F319" t="s">
        <v>32</v>
      </c>
      <c r="G319" t="s">
        <v>33</v>
      </c>
      <c r="H319" t="s">
        <v>34</v>
      </c>
      <c r="I319" t="s">
        <v>35</v>
      </c>
      <c r="J319" t="s">
        <v>32</v>
      </c>
      <c r="K319" t="s">
        <v>36</v>
      </c>
      <c r="L319" t="s">
        <v>37</v>
      </c>
      <c r="M319" t="s">
        <v>966</v>
      </c>
      <c r="N319" t="s">
        <v>39</v>
      </c>
      <c r="O319" t="s">
        <v>40</v>
      </c>
      <c r="P319" t="s">
        <v>41</v>
      </c>
      <c r="Q319" t="s">
        <v>42</v>
      </c>
      <c r="R319" t="s">
        <v>32</v>
      </c>
      <c r="S319" t="s">
        <v>966</v>
      </c>
      <c r="T319" t="s">
        <v>967</v>
      </c>
      <c r="U319" t="s">
        <v>33</v>
      </c>
      <c r="V319" s="5">
        <v>45519</v>
      </c>
      <c r="W319" t="s">
        <v>44</v>
      </c>
    </row>
    <row r="320" spans="1:23" x14ac:dyDescent="0.25">
      <c r="A320" t="s">
        <v>968</v>
      </c>
      <c r="B320" t="s">
        <v>30</v>
      </c>
      <c r="C320" s="5">
        <v>45292</v>
      </c>
      <c r="D320" s="5">
        <v>45473</v>
      </c>
      <c r="E320" t="s">
        <v>61</v>
      </c>
      <c r="F320" t="s">
        <v>32</v>
      </c>
      <c r="G320" t="s">
        <v>33</v>
      </c>
      <c r="H320" t="s">
        <v>34</v>
      </c>
      <c r="I320" t="s">
        <v>35</v>
      </c>
      <c r="J320" t="s">
        <v>32</v>
      </c>
      <c r="K320" t="s">
        <v>36</v>
      </c>
      <c r="L320" t="s">
        <v>37</v>
      </c>
      <c r="M320" t="s">
        <v>969</v>
      </c>
      <c r="N320" t="s">
        <v>39</v>
      </c>
      <c r="O320" t="s">
        <v>40</v>
      </c>
      <c r="P320" t="s">
        <v>41</v>
      </c>
      <c r="Q320" t="s">
        <v>42</v>
      </c>
      <c r="R320" t="s">
        <v>32</v>
      </c>
      <c r="S320" t="s">
        <v>969</v>
      </c>
      <c r="T320" t="s">
        <v>970</v>
      </c>
      <c r="U320" t="s">
        <v>33</v>
      </c>
      <c r="V320" s="5">
        <v>45519</v>
      </c>
      <c r="W320" t="s">
        <v>44</v>
      </c>
    </row>
    <row r="321" spans="1:23" x14ac:dyDescent="0.25">
      <c r="A321" t="s">
        <v>971</v>
      </c>
      <c r="B321" t="s">
        <v>30</v>
      </c>
      <c r="C321" s="5">
        <v>45292</v>
      </c>
      <c r="D321" s="5">
        <v>45473</v>
      </c>
      <c r="E321" t="s">
        <v>53</v>
      </c>
      <c r="F321" t="s">
        <v>32</v>
      </c>
      <c r="G321" t="s">
        <v>33</v>
      </c>
      <c r="H321" t="s">
        <v>34</v>
      </c>
      <c r="I321" t="s">
        <v>35</v>
      </c>
      <c r="J321" t="s">
        <v>32</v>
      </c>
      <c r="K321" t="s">
        <v>36</v>
      </c>
      <c r="L321" t="s">
        <v>37</v>
      </c>
      <c r="M321" t="s">
        <v>972</v>
      </c>
      <c r="N321" t="s">
        <v>39</v>
      </c>
      <c r="O321" t="s">
        <v>40</v>
      </c>
      <c r="P321" t="s">
        <v>41</v>
      </c>
      <c r="Q321" t="s">
        <v>42</v>
      </c>
      <c r="R321" t="s">
        <v>32</v>
      </c>
      <c r="S321" t="s">
        <v>972</v>
      </c>
      <c r="T321" t="s">
        <v>973</v>
      </c>
      <c r="U321" t="s">
        <v>33</v>
      </c>
      <c r="V321" s="5">
        <v>45519</v>
      </c>
      <c r="W321" t="s">
        <v>44</v>
      </c>
    </row>
    <row r="322" spans="1:23" x14ac:dyDescent="0.25">
      <c r="A322" t="s">
        <v>974</v>
      </c>
      <c r="B322" t="s">
        <v>30</v>
      </c>
      <c r="C322" s="5">
        <v>45292</v>
      </c>
      <c r="D322" s="5">
        <v>45473</v>
      </c>
      <c r="E322" t="s">
        <v>65</v>
      </c>
      <c r="F322" t="s">
        <v>32</v>
      </c>
      <c r="G322" t="s">
        <v>33</v>
      </c>
      <c r="H322" t="s">
        <v>34</v>
      </c>
      <c r="I322" t="s">
        <v>35</v>
      </c>
      <c r="J322" t="s">
        <v>32</v>
      </c>
      <c r="K322" t="s">
        <v>36</v>
      </c>
      <c r="L322" t="s">
        <v>37</v>
      </c>
      <c r="M322" t="s">
        <v>975</v>
      </c>
      <c r="N322" t="s">
        <v>39</v>
      </c>
      <c r="O322" t="s">
        <v>40</v>
      </c>
      <c r="P322" t="s">
        <v>41</v>
      </c>
      <c r="Q322" t="s">
        <v>42</v>
      </c>
      <c r="R322" t="s">
        <v>32</v>
      </c>
      <c r="S322" t="s">
        <v>975</v>
      </c>
      <c r="T322" t="s">
        <v>976</v>
      </c>
      <c r="U322" t="s">
        <v>33</v>
      </c>
      <c r="V322" s="5">
        <v>45519</v>
      </c>
      <c r="W322" t="s">
        <v>44</v>
      </c>
    </row>
    <row r="323" spans="1:23" x14ac:dyDescent="0.25">
      <c r="A323" t="s">
        <v>977</v>
      </c>
      <c r="B323" t="s">
        <v>30</v>
      </c>
      <c r="C323" s="5">
        <v>45292</v>
      </c>
      <c r="D323" s="5">
        <v>45473</v>
      </c>
      <c r="E323" t="s">
        <v>31</v>
      </c>
      <c r="F323" t="s">
        <v>32</v>
      </c>
      <c r="G323" t="s">
        <v>33</v>
      </c>
      <c r="H323" t="s">
        <v>34</v>
      </c>
      <c r="I323" t="s">
        <v>35</v>
      </c>
      <c r="J323" t="s">
        <v>32</v>
      </c>
      <c r="K323" t="s">
        <v>36</v>
      </c>
      <c r="L323" t="s">
        <v>37</v>
      </c>
      <c r="M323" t="s">
        <v>978</v>
      </c>
      <c r="N323" t="s">
        <v>39</v>
      </c>
      <c r="O323" t="s">
        <v>40</v>
      </c>
      <c r="P323" t="s">
        <v>41</v>
      </c>
      <c r="Q323" t="s">
        <v>42</v>
      </c>
      <c r="R323" t="s">
        <v>32</v>
      </c>
      <c r="S323" t="s">
        <v>978</v>
      </c>
      <c r="T323" t="s">
        <v>616</v>
      </c>
      <c r="U323" t="s">
        <v>33</v>
      </c>
      <c r="V323" s="5">
        <v>45519</v>
      </c>
      <c r="W323" t="s">
        <v>44</v>
      </c>
    </row>
    <row r="324" spans="1:23" x14ac:dyDescent="0.25">
      <c r="A324" t="s">
        <v>979</v>
      </c>
      <c r="B324" t="s">
        <v>30</v>
      </c>
      <c r="C324" s="5">
        <v>45292</v>
      </c>
      <c r="D324" s="5">
        <v>45473</v>
      </c>
      <c r="E324" t="s">
        <v>65</v>
      </c>
      <c r="F324" t="s">
        <v>32</v>
      </c>
      <c r="G324" t="s">
        <v>33</v>
      </c>
      <c r="H324" t="s">
        <v>34</v>
      </c>
      <c r="I324" t="s">
        <v>35</v>
      </c>
      <c r="J324" t="s">
        <v>32</v>
      </c>
      <c r="K324" t="s">
        <v>36</v>
      </c>
      <c r="L324" t="s">
        <v>37</v>
      </c>
      <c r="M324" t="s">
        <v>980</v>
      </c>
      <c r="N324" t="s">
        <v>39</v>
      </c>
      <c r="O324" t="s">
        <v>40</v>
      </c>
      <c r="P324" t="s">
        <v>41</v>
      </c>
      <c r="Q324" t="s">
        <v>42</v>
      </c>
      <c r="R324" t="s">
        <v>32</v>
      </c>
      <c r="S324" t="s">
        <v>980</v>
      </c>
      <c r="T324" t="s">
        <v>981</v>
      </c>
      <c r="U324" t="s">
        <v>33</v>
      </c>
      <c r="V324" s="5">
        <v>45519</v>
      </c>
      <c r="W324" t="s">
        <v>44</v>
      </c>
    </row>
    <row r="325" spans="1:23" x14ac:dyDescent="0.25">
      <c r="A325" t="s">
        <v>982</v>
      </c>
      <c r="B325" t="s">
        <v>30</v>
      </c>
      <c r="C325" s="5">
        <v>45292</v>
      </c>
      <c r="D325" s="5">
        <v>45473</v>
      </c>
      <c r="E325" t="s">
        <v>53</v>
      </c>
      <c r="F325" t="s">
        <v>32</v>
      </c>
      <c r="G325" t="s">
        <v>33</v>
      </c>
      <c r="H325" t="s">
        <v>34</v>
      </c>
      <c r="I325" t="s">
        <v>35</v>
      </c>
      <c r="J325" t="s">
        <v>32</v>
      </c>
      <c r="K325" t="s">
        <v>36</v>
      </c>
      <c r="L325" t="s">
        <v>37</v>
      </c>
      <c r="M325" t="s">
        <v>983</v>
      </c>
      <c r="N325" t="s">
        <v>39</v>
      </c>
      <c r="O325" t="s">
        <v>40</v>
      </c>
      <c r="P325" t="s">
        <v>41</v>
      </c>
      <c r="Q325" t="s">
        <v>42</v>
      </c>
      <c r="R325" t="s">
        <v>32</v>
      </c>
      <c r="S325" t="s">
        <v>983</v>
      </c>
      <c r="T325" t="s">
        <v>984</v>
      </c>
      <c r="U325" t="s">
        <v>33</v>
      </c>
      <c r="V325" s="5">
        <v>45519</v>
      </c>
      <c r="W325" t="s">
        <v>44</v>
      </c>
    </row>
    <row r="326" spans="1:23" x14ac:dyDescent="0.25">
      <c r="A326" t="s">
        <v>985</v>
      </c>
      <c r="B326" t="s">
        <v>30</v>
      </c>
      <c r="C326" s="5">
        <v>45292</v>
      </c>
      <c r="D326" s="5">
        <v>45473</v>
      </c>
      <c r="E326" t="s">
        <v>146</v>
      </c>
      <c r="F326" t="s">
        <v>32</v>
      </c>
      <c r="G326" t="s">
        <v>33</v>
      </c>
      <c r="H326" t="s">
        <v>34</v>
      </c>
      <c r="I326" t="s">
        <v>35</v>
      </c>
      <c r="J326" t="s">
        <v>32</v>
      </c>
      <c r="K326" t="s">
        <v>36</v>
      </c>
      <c r="L326" t="s">
        <v>37</v>
      </c>
      <c r="M326" t="s">
        <v>986</v>
      </c>
      <c r="N326" t="s">
        <v>39</v>
      </c>
      <c r="O326" t="s">
        <v>40</v>
      </c>
      <c r="P326" t="s">
        <v>41</v>
      </c>
      <c r="Q326" t="s">
        <v>42</v>
      </c>
      <c r="R326" t="s">
        <v>32</v>
      </c>
      <c r="S326" t="s">
        <v>986</v>
      </c>
      <c r="T326" t="s">
        <v>987</v>
      </c>
      <c r="U326" t="s">
        <v>33</v>
      </c>
      <c r="V326" s="5">
        <v>45519</v>
      </c>
      <c r="W326" t="s">
        <v>44</v>
      </c>
    </row>
    <row r="327" spans="1:23" x14ac:dyDescent="0.25">
      <c r="A327" t="s">
        <v>988</v>
      </c>
      <c r="B327" t="s">
        <v>30</v>
      </c>
      <c r="C327" s="5">
        <v>45292</v>
      </c>
      <c r="D327" s="5">
        <v>45473</v>
      </c>
      <c r="E327" t="s">
        <v>285</v>
      </c>
      <c r="F327" t="s">
        <v>32</v>
      </c>
      <c r="G327" t="s">
        <v>33</v>
      </c>
      <c r="H327" t="s">
        <v>34</v>
      </c>
      <c r="I327" t="s">
        <v>35</v>
      </c>
      <c r="J327" t="s">
        <v>32</v>
      </c>
      <c r="K327" t="s">
        <v>36</v>
      </c>
      <c r="L327" t="s">
        <v>37</v>
      </c>
      <c r="M327" t="s">
        <v>989</v>
      </c>
      <c r="N327" t="s">
        <v>39</v>
      </c>
      <c r="O327" t="s">
        <v>40</v>
      </c>
      <c r="P327" t="s">
        <v>41</v>
      </c>
      <c r="Q327" t="s">
        <v>42</v>
      </c>
      <c r="R327" t="s">
        <v>32</v>
      </c>
      <c r="S327" t="s">
        <v>989</v>
      </c>
      <c r="T327" t="s">
        <v>990</v>
      </c>
      <c r="U327" t="s">
        <v>33</v>
      </c>
      <c r="V327" s="5">
        <v>45519</v>
      </c>
      <c r="W327" t="s">
        <v>44</v>
      </c>
    </row>
    <row r="328" spans="1:23" x14ac:dyDescent="0.25">
      <c r="A328" t="s">
        <v>991</v>
      </c>
      <c r="B328" t="s">
        <v>30</v>
      </c>
      <c r="C328" s="5">
        <v>45292</v>
      </c>
      <c r="D328" s="5">
        <v>45473</v>
      </c>
      <c r="E328" t="s">
        <v>61</v>
      </c>
      <c r="F328" t="s">
        <v>32</v>
      </c>
      <c r="G328" t="s">
        <v>33</v>
      </c>
      <c r="H328" t="s">
        <v>34</v>
      </c>
      <c r="I328" t="s">
        <v>35</v>
      </c>
      <c r="J328" t="s">
        <v>32</v>
      </c>
      <c r="K328" t="s">
        <v>36</v>
      </c>
      <c r="L328" t="s">
        <v>37</v>
      </c>
      <c r="M328" t="s">
        <v>992</v>
      </c>
      <c r="N328" t="s">
        <v>39</v>
      </c>
      <c r="O328" t="s">
        <v>40</v>
      </c>
      <c r="P328" t="s">
        <v>41</v>
      </c>
      <c r="Q328" t="s">
        <v>42</v>
      </c>
      <c r="R328" t="s">
        <v>32</v>
      </c>
      <c r="S328" t="s">
        <v>992</v>
      </c>
      <c r="T328" t="s">
        <v>238</v>
      </c>
      <c r="U328" t="s">
        <v>33</v>
      </c>
      <c r="V328" s="5">
        <v>45519</v>
      </c>
      <c r="W328" t="s">
        <v>44</v>
      </c>
    </row>
    <row r="329" spans="1:23" x14ac:dyDescent="0.25">
      <c r="A329" t="s">
        <v>993</v>
      </c>
      <c r="B329" t="s">
        <v>30</v>
      </c>
      <c r="C329" s="5">
        <v>45292</v>
      </c>
      <c r="D329" s="5">
        <v>45473</v>
      </c>
      <c r="E329" t="s">
        <v>61</v>
      </c>
      <c r="F329" t="s">
        <v>32</v>
      </c>
      <c r="G329" t="s">
        <v>33</v>
      </c>
      <c r="H329" t="s">
        <v>34</v>
      </c>
      <c r="I329" t="s">
        <v>35</v>
      </c>
      <c r="J329" t="s">
        <v>32</v>
      </c>
      <c r="K329" t="s">
        <v>36</v>
      </c>
      <c r="L329" t="s">
        <v>37</v>
      </c>
      <c r="M329" t="s">
        <v>994</v>
      </c>
      <c r="N329" t="s">
        <v>39</v>
      </c>
      <c r="O329" t="s">
        <v>40</v>
      </c>
      <c r="P329" t="s">
        <v>41</v>
      </c>
      <c r="Q329" t="s">
        <v>42</v>
      </c>
      <c r="R329" t="s">
        <v>32</v>
      </c>
      <c r="S329" t="s">
        <v>994</v>
      </c>
      <c r="T329" t="s">
        <v>995</v>
      </c>
      <c r="U329" t="s">
        <v>33</v>
      </c>
      <c r="V329" s="5">
        <v>45519</v>
      </c>
      <c r="W329" t="s">
        <v>44</v>
      </c>
    </row>
    <row r="330" spans="1:23" x14ac:dyDescent="0.25">
      <c r="A330" t="s">
        <v>996</v>
      </c>
      <c r="B330" t="s">
        <v>30</v>
      </c>
      <c r="C330" s="5">
        <v>45292</v>
      </c>
      <c r="D330" s="5">
        <v>45473</v>
      </c>
      <c r="E330" t="s">
        <v>146</v>
      </c>
      <c r="F330" t="s">
        <v>32</v>
      </c>
      <c r="G330" t="s">
        <v>33</v>
      </c>
      <c r="H330" t="s">
        <v>34</v>
      </c>
      <c r="I330" t="s">
        <v>35</v>
      </c>
      <c r="J330" t="s">
        <v>32</v>
      </c>
      <c r="K330" t="s">
        <v>36</v>
      </c>
      <c r="L330" t="s">
        <v>37</v>
      </c>
      <c r="M330" t="s">
        <v>997</v>
      </c>
      <c r="N330" t="s">
        <v>39</v>
      </c>
      <c r="O330" t="s">
        <v>40</v>
      </c>
      <c r="P330" t="s">
        <v>41</v>
      </c>
      <c r="Q330" t="s">
        <v>42</v>
      </c>
      <c r="R330" t="s">
        <v>32</v>
      </c>
      <c r="S330" t="s">
        <v>997</v>
      </c>
      <c r="T330" t="s">
        <v>998</v>
      </c>
      <c r="U330" t="s">
        <v>33</v>
      </c>
      <c r="V330" s="5">
        <v>45519</v>
      </c>
      <c r="W330" t="s">
        <v>44</v>
      </c>
    </row>
    <row r="331" spans="1:23" x14ac:dyDescent="0.25">
      <c r="A331" t="s">
        <v>999</v>
      </c>
      <c r="B331" t="s">
        <v>30</v>
      </c>
      <c r="C331" s="5">
        <v>45292</v>
      </c>
      <c r="D331" s="5">
        <v>45473</v>
      </c>
      <c r="E331" t="s">
        <v>217</v>
      </c>
      <c r="F331" t="s">
        <v>32</v>
      </c>
      <c r="G331" t="s">
        <v>33</v>
      </c>
      <c r="H331" t="s">
        <v>34</v>
      </c>
      <c r="I331" t="s">
        <v>35</v>
      </c>
      <c r="J331" t="s">
        <v>32</v>
      </c>
      <c r="K331" t="s">
        <v>36</v>
      </c>
      <c r="L331" t="s">
        <v>37</v>
      </c>
      <c r="M331" t="s">
        <v>1000</v>
      </c>
      <c r="N331" t="s">
        <v>39</v>
      </c>
      <c r="O331" t="s">
        <v>40</v>
      </c>
      <c r="P331" t="s">
        <v>41</v>
      </c>
      <c r="Q331" t="s">
        <v>42</v>
      </c>
      <c r="R331" t="s">
        <v>32</v>
      </c>
      <c r="S331" t="s">
        <v>1000</v>
      </c>
      <c r="T331" t="s">
        <v>1001</v>
      </c>
      <c r="U331" t="s">
        <v>33</v>
      </c>
      <c r="V331" s="5">
        <v>45519</v>
      </c>
      <c r="W331" t="s">
        <v>44</v>
      </c>
    </row>
    <row r="332" spans="1:23" x14ac:dyDescent="0.25">
      <c r="A332" t="s">
        <v>1002</v>
      </c>
      <c r="B332" t="s">
        <v>30</v>
      </c>
      <c r="C332" s="5">
        <v>45292</v>
      </c>
      <c r="D332" s="5">
        <v>45473</v>
      </c>
      <c r="E332" t="s">
        <v>31</v>
      </c>
      <c r="F332" t="s">
        <v>32</v>
      </c>
      <c r="G332" t="s">
        <v>33</v>
      </c>
      <c r="H332" t="s">
        <v>34</v>
      </c>
      <c r="I332" t="s">
        <v>35</v>
      </c>
      <c r="J332" t="s">
        <v>32</v>
      </c>
      <c r="K332" t="s">
        <v>36</v>
      </c>
      <c r="L332" t="s">
        <v>37</v>
      </c>
      <c r="M332" t="s">
        <v>1003</v>
      </c>
      <c r="N332" t="s">
        <v>39</v>
      </c>
      <c r="O332" t="s">
        <v>40</v>
      </c>
      <c r="P332" t="s">
        <v>41</v>
      </c>
      <c r="Q332" t="s">
        <v>42</v>
      </c>
      <c r="R332" t="s">
        <v>32</v>
      </c>
      <c r="S332" t="s">
        <v>1003</v>
      </c>
      <c r="T332" t="s">
        <v>1004</v>
      </c>
      <c r="U332" t="s">
        <v>33</v>
      </c>
      <c r="V332" s="5">
        <v>45519</v>
      </c>
      <c r="W332" t="s">
        <v>44</v>
      </c>
    </row>
    <row r="333" spans="1:23" x14ac:dyDescent="0.25">
      <c r="A333" t="s">
        <v>1005</v>
      </c>
      <c r="B333" t="s">
        <v>30</v>
      </c>
      <c r="C333" s="5">
        <v>45292</v>
      </c>
      <c r="D333" s="5">
        <v>45473</v>
      </c>
      <c r="E333" t="s">
        <v>146</v>
      </c>
      <c r="F333" t="s">
        <v>32</v>
      </c>
      <c r="G333" t="s">
        <v>33</v>
      </c>
      <c r="H333" t="s">
        <v>34</v>
      </c>
      <c r="I333" t="s">
        <v>35</v>
      </c>
      <c r="J333" t="s">
        <v>32</v>
      </c>
      <c r="K333" t="s">
        <v>36</v>
      </c>
      <c r="L333" t="s">
        <v>37</v>
      </c>
      <c r="M333" t="s">
        <v>1006</v>
      </c>
      <c r="N333" t="s">
        <v>39</v>
      </c>
      <c r="O333" t="s">
        <v>40</v>
      </c>
      <c r="P333" t="s">
        <v>41</v>
      </c>
      <c r="Q333" t="s">
        <v>42</v>
      </c>
      <c r="R333" t="s">
        <v>32</v>
      </c>
      <c r="S333" t="s">
        <v>1006</v>
      </c>
      <c r="T333" t="s">
        <v>1007</v>
      </c>
      <c r="U333" t="s">
        <v>33</v>
      </c>
      <c r="V333" s="5">
        <v>45519</v>
      </c>
      <c r="W333" t="s">
        <v>44</v>
      </c>
    </row>
    <row r="334" spans="1:23" x14ac:dyDescent="0.25">
      <c r="A334" t="s">
        <v>1008</v>
      </c>
      <c r="B334" t="s">
        <v>30</v>
      </c>
      <c r="C334" s="5">
        <v>45292</v>
      </c>
      <c r="D334" s="5">
        <v>45473</v>
      </c>
      <c r="E334" t="s">
        <v>101</v>
      </c>
      <c r="F334" t="s">
        <v>32</v>
      </c>
      <c r="G334" t="s">
        <v>33</v>
      </c>
      <c r="H334" t="s">
        <v>34</v>
      </c>
      <c r="I334" t="s">
        <v>35</v>
      </c>
      <c r="J334" t="s">
        <v>32</v>
      </c>
      <c r="K334" t="s">
        <v>36</v>
      </c>
      <c r="L334" t="s">
        <v>37</v>
      </c>
      <c r="M334" t="s">
        <v>1009</v>
      </c>
      <c r="N334" t="s">
        <v>39</v>
      </c>
      <c r="O334" t="s">
        <v>40</v>
      </c>
      <c r="P334" t="s">
        <v>41</v>
      </c>
      <c r="Q334" t="s">
        <v>42</v>
      </c>
      <c r="R334" t="s">
        <v>32</v>
      </c>
      <c r="S334" t="s">
        <v>1009</v>
      </c>
      <c r="T334" t="s">
        <v>1010</v>
      </c>
      <c r="U334" t="s">
        <v>33</v>
      </c>
      <c r="V334" s="5">
        <v>45519</v>
      </c>
      <c r="W334" t="s">
        <v>44</v>
      </c>
    </row>
    <row r="335" spans="1:23" x14ac:dyDescent="0.25">
      <c r="A335" t="s">
        <v>1011</v>
      </c>
      <c r="B335" t="s">
        <v>30</v>
      </c>
      <c r="C335" s="5">
        <v>45292</v>
      </c>
      <c r="D335" s="5">
        <v>45473</v>
      </c>
      <c r="E335" t="s">
        <v>31</v>
      </c>
      <c r="F335" t="s">
        <v>32</v>
      </c>
      <c r="G335" t="s">
        <v>33</v>
      </c>
      <c r="H335" t="s">
        <v>34</v>
      </c>
      <c r="I335" t="s">
        <v>35</v>
      </c>
      <c r="J335" t="s">
        <v>32</v>
      </c>
      <c r="K335" t="s">
        <v>36</v>
      </c>
      <c r="L335" t="s">
        <v>37</v>
      </c>
      <c r="M335" t="s">
        <v>1012</v>
      </c>
      <c r="N335" t="s">
        <v>39</v>
      </c>
      <c r="O335" t="s">
        <v>40</v>
      </c>
      <c r="P335" t="s">
        <v>41</v>
      </c>
      <c r="Q335" t="s">
        <v>42</v>
      </c>
      <c r="R335" t="s">
        <v>32</v>
      </c>
      <c r="S335" t="s">
        <v>1012</v>
      </c>
      <c r="T335" t="s">
        <v>1013</v>
      </c>
      <c r="U335" t="s">
        <v>33</v>
      </c>
      <c r="V335" s="5">
        <v>45519</v>
      </c>
      <c r="W335" t="s">
        <v>44</v>
      </c>
    </row>
    <row r="336" spans="1:23" x14ac:dyDescent="0.25">
      <c r="A336" t="s">
        <v>1014</v>
      </c>
      <c r="B336" t="s">
        <v>30</v>
      </c>
      <c r="C336" s="5">
        <v>45292</v>
      </c>
      <c r="D336" s="5">
        <v>45473</v>
      </c>
      <c r="E336" t="s">
        <v>227</v>
      </c>
      <c r="F336" t="s">
        <v>32</v>
      </c>
      <c r="G336" t="s">
        <v>33</v>
      </c>
      <c r="H336" t="s">
        <v>34</v>
      </c>
      <c r="I336" t="s">
        <v>35</v>
      </c>
      <c r="J336" t="s">
        <v>32</v>
      </c>
      <c r="K336" t="s">
        <v>36</v>
      </c>
      <c r="L336" t="s">
        <v>37</v>
      </c>
      <c r="M336" t="s">
        <v>1015</v>
      </c>
      <c r="N336" t="s">
        <v>39</v>
      </c>
      <c r="O336" t="s">
        <v>40</v>
      </c>
      <c r="P336" t="s">
        <v>41</v>
      </c>
      <c r="Q336" t="s">
        <v>42</v>
      </c>
      <c r="R336" t="s">
        <v>32</v>
      </c>
      <c r="S336" t="s">
        <v>1015</v>
      </c>
      <c r="T336" t="s">
        <v>1016</v>
      </c>
      <c r="U336" t="s">
        <v>33</v>
      </c>
      <c r="V336" s="5">
        <v>45519</v>
      </c>
      <c r="W336" t="s">
        <v>44</v>
      </c>
    </row>
    <row r="337" spans="1:23" x14ac:dyDescent="0.25">
      <c r="A337" t="s">
        <v>1017</v>
      </c>
      <c r="B337" t="s">
        <v>30</v>
      </c>
      <c r="C337" s="5">
        <v>45292</v>
      </c>
      <c r="D337" s="5">
        <v>45473</v>
      </c>
      <c r="E337" t="s">
        <v>61</v>
      </c>
      <c r="F337" t="s">
        <v>32</v>
      </c>
      <c r="G337" t="s">
        <v>33</v>
      </c>
      <c r="H337" t="s">
        <v>34</v>
      </c>
      <c r="I337" t="s">
        <v>35</v>
      </c>
      <c r="J337" t="s">
        <v>32</v>
      </c>
      <c r="K337" t="s">
        <v>36</v>
      </c>
      <c r="L337" t="s">
        <v>37</v>
      </c>
      <c r="M337" t="s">
        <v>1018</v>
      </c>
      <c r="N337" t="s">
        <v>39</v>
      </c>
      <c r="O337" t="s">
        <v>40</v>
      </c>
      <c r="P337" t="s">
        <v>41</v>
      </c>
      <c r="Q337" t="s">
        <v>42</v>
      </c>
      <c r="R337" t="s">
        <v>32</v>
      </c>
      <c r="S337" t="s">
        <v>1018</v>
      </c>
      <c r="T337" t="s">
        <v>1019</v>
      </c>
      <c r="U337" t="s">
        <v>33</v>
      </c>
      <c r="V337" s="5">
        <v>45519</v>
      </c>
      <c r="W337" t="s">
        <v>44</v>
      </c>
    </row>
    <row r="338" spans="1:23" x14ac:dyDescent="0.25">
      <c r="A338" t="s">
        <v>1020</v>
      </c>
      <c r="B338" t="s">
        <v>30</v>
      </c>
      <c r="C338" s="5">
        <v>45292</v>
      </c>
      <c r="D338" s="5">
        <v>45473</v>
      </c>
      <c r="E338" t="s">
        <v>46</v>
      </c>
      <c r="F338" t="s">
        <v>32</v>
      </c>
      <c r="G338" t="s">
        <v>33</v>
      </c>
      <c r="H338" t="s">
        <v>34</v>
      </c>
      <c r="I338" t="s">
        <v>35</v>
      </c>
      <c r="J338" t="s">
        <v>32</v>
      </c>
      <c r="K338" t="s">
        <v>36</v>
      </c>
      <c r="L338" t="s">
        <v>37</v>
      </c>
      <c r="M338" t="s">
        <v>1021</v>
      </c>
      <c r="N338" t="s">
        <v>39</v>
      </c>
      <c r="O338" t="s">
        <v>40</v>
      </c>
      <c r="P338" t="s">
        <v>41</v>
      </c>
      <c r="Q338" t="s">
        <v>42</v>
      </c>
      <c r="R338" t="s">
        <v>32</v>
      </c>
      <c r="S338" t="s">
        <v>1021</v>
      </c>
      <c r="T338" t="s">
        <v>1022</v>
      </c>
      <c r="U338" t="s">
        <v>33</v>
      </c>
      <c r="V338" s="5">
        <v>45519</v>
      </c>
      <c r="W338" t="s">
        <v>44</v>
      </c>
    </row>
    <row r="339" spans="1:23" x14ac:dyDescent="0.25">
      <c r="A339" t="s">
        <v>1023</v>
      </c>
      <c r="B339" t="s">
        <v>30</v>
      </c>
      <c r="C339" s="5">
        <v>45292</v>
      </c>
      <c r="D339" s="5">
        <v>45473</v>
      </c>
      <c r="E339" t="s">
        <v>186</v>
      </c>
      <c r="F339" t="s">
        <v>32</v>
      </c>
      <c r="G339" t="s">
        <v>33</v>
      </c>
      <c r="H339" t="s">
        <v>34</v>
      </c>
      <c r="I339" t="s">
        <v>35</v>
      </c>
      <c r="J339" t="s">
        <v>32</v>
      </c>
      <c r="K339" t="s">
        <v>36</v>
      </c>
      <c r="L339" t="s">
        <v>37</v>
      </c>
      <c r="M339" t="s">
        <v>1024</v>
      </c>
      <c r="N339" t="s">
        <v>39</v>
      </c>
      <c r="O339" t="s">
        <v>40</v>
      </c>
      <c r="P339" t="s">
        <v>41</v>
      </c>
      <c r="Q339" t="s">
        <v>42</v>
      </c>
      <c r="R339" t="s">
        <v>32</v>
      </c>
      <c r="S339" t="s">
        <v>1024</v>
      </c>
      <c r="T339" t="s">
        <v>1025</v>
      </c>
      <c r="U339" t="s">
        <v>33</v>
      </c>
      <c r="V339" s="5">
        <v>45519</v>
      </c>
      <c r="W339" t="s">
        <v>44</v>
      </c>
    </row>
    <row r="340" spans="1:23" x14ac:dyDescent="0.25">
      <c r="A340" t="s">
        <v>1026</v>
      </c>
      <c r="B340" t="s">
        <v>30</v>
      </c>
      <c r="C340" s="5">
        <v>45292</v>
      </c>
      <c r="D340" s="5">
        <v>45473</v>
      </c>
      <c r="E340" t="s">
        <v>146</v>
      </c>
      <c r="F340" t="s">
        <v>32</v>
      </c>
      <c r="G340" t="s">
        <v>33</v>
      </c>
      <c r="H340" t="s">
        <v>34</v>
      </c>
      <c r="I340" t="s">
        <v>35</v>
      </c>
      <c r="J340" t="s">
        <v>32</v>
      </c>
      <c r="K340" t="s">
        <v>36</v>
      </c>
      <c r="L340" t="s">
        <v>37</v>
      </c>
      <c r="M340" t="s">
        <v>1027</v>
      </c>
      <c r="N340" t="s">
        <v>39</v>
      </c>
      <c r="O340" t="s">
        <v>40</v>
      </c>
      <c r="P340" t="s">
        <v>41</v>
      </c>
      <c r="Q340" t="s">
        <v>42</v>
      </c>
      <c r="R340" t="s">
        <v>32</v>
      </c>
      <c r="S340" t="s">
        <v>1027</v>
      </c>
      <c r="T340" t="s">
        <v>976</v>
      </c>
      <c r="U340" t="s">
        <v>33</v>
      </c>
      <c r="V340" s="5">
        <v>45519</v>
      </c>
      <c r="W340" t="s">
        <v>44</v>
      </c>
    </row>
    <row r="341" spans="1:23" x14ac:dyDescent="0.25">
      <c r="A341" t="s">
        <v>1028</v>
      </c>
      <c r="B341" t="s">
        <v>30</v>
      </c>
      <c r="C341" s="5">
        <v>45292</v>
      </c>
      <c r="D341" s="5">
        <v>45473</v>
      </c>
      <c r="E341" t="s">
        <v>227</v>
      </c>
      <c r="F341" t="s">
        <v>32</v>
      </c>
      <c r="G341" t="s">
        <v>33</v>
      </c>
      <c r="H341" t="s">
        <v>34</v>
      </c>
      <c r="I341" t="s">
        <v>35</v>
      </c>
      <c r="J341" t="s">
        <v>32</v>
      </c>
      <c r="K341" t="s">
        <v>36</v>
      </c>
      <c r="L341" t="s">
        <v>37</v>
      </c>
      <c r="M341" t="s">
        <v>1029</v>
      </c>
      <c r="N341" t="s">
        <v>39</v>
      </c>
      <c r="O341" t="s">
        <v>40</v>
      </c>
      <c r="P341" t="s">
        <v>41</v>
      </c>
      <c r="Q341" t="s">
        <v>42</v>
      </c>
      <c r="R341" t="s">
        <v>32</v>
      </c>
      <c r="S341" t="s">
        <v>1029</v>
      </c>
      <c r="T341" t="s">
        <v>1030</v>
      </c>
      <c r="U341" t="s">
        <v>33</v>
      </c>
      <c r="V341" s="5">
        <v>45519</v>
      </c>
      <c r="W341" t="s">
        <v>44</v>
      </c>
    </row>
    <row r="342" spans="1:23" x14ac:dyDescent="0.25">
      <c r="A342" t="s">
        <v>1031</v>
      </c>
      <c r="B342" t="s">
        <v>30</v>
      </c>
      <c r="C342" s="5">
        <v>45292</v>
      </c>
      <c r="D342" s="5">
        <v>45473</v>
      </c>
      <c r="E342" t="s">
        <v>53</v>
      </c>
      <c r="F342" t="s">
        <v>32</v>
      </c>
      <c r="G342" t="s">
        <v>33</v>
      </c>
      <c r="H342" t="s">
        <v>34</v>
      </c>
      <c r="I342" t="s">
        <v>35</v>
      </c>
      <c r="J342" t="s">
        <v>32</v>
      </c>
      <c r="K342" t="s">
        <v>36</v>
      </c>
      <c r="L342" t="s">
        <v>37</v>
      </c>
      <c r="M342" t="s">
        <v>1032</v>
      </c>
      <c r="N342" t="s">
        <v>39</v>
      </c>
      <c r="O342" t="s">
        <v>40</v>
      </c>
      <c r="P342" t="s">
        <v>41</v>
      </c>
      <c r="Q342" t="s">
        <v>42</v>
      </c>
      <c r="R342" t="s">
        <v>32</v>
      </c>
      <c r="S342" t="s">
        <v>1032</v>
      </c>
      <c r="T342" t="s">
        <v>1033</v>
      </c>
      <c r="U342" t="s">
        <v>33</v>
      </c>
      <c r="V342" s="5">
        <v>45519</v>
      </c>
      <c r="W342" t="s">
        <v>44</v>
      </c>
    </row>
    <row r="343" spans="1:23" x14ac:dyDescent="0.25">
      <c r="A343" t="s">
        <v>1034</v>
      </c>
      <c r="B343" t="s">
        <v>30</v>
      </c>
      <c r="C343" s="5">
        <v>45292</v>
      </c>
      <c r="D343" s="5">
        <v>45473</v>
      </c>
      <c r="E343" t="s">
        <v>61</v>
      </c>
      <c r="F343" t="s">
        <v>32</v>
      </c>
      <c r="G343" t="s">
        <v>33</v>
      </c>
      <c r="H343" t="s">
        <v>34</v>
      </c>
      <c r="I343" t="s">
        <v>35</v>
      </c>
      <c r="J343" t="s">
        <v>32</v>
      </c>
      <c r="K343" t="s">
        <v>36</v>
      </c>
      <c r="L343" t="s">
        <v>37</v>
      </c>
      <c r="M343" t="s">
        <v>1035</v>
      </c>
      <c r="N343" t="s">
        <v>39</v>
      </c>
      <c r="O343" t="s">
        <v>40</v>
      </c>
      <c r="P343" t="s">
        <v>41</v>
      </c>
      <c r="Q343" t="s">
        <v>42</v>
      </c>
      <c r="R343" t="s">
        <v>32</v>
      </c>
      <c r="S343" t="s">
        <v>1035</v>
      </c>
      <c r="T343" t="s">
        <v>840</v>
      </c>
      <c r="U343" t="s">
        <v>33</v>
      </c>
      <c r="V343" s="5">
        <v>45519</v>
      </c>
      <c r="W343" t="s">
        <v>44</v>
      </c>
    </row>
    <row r="344" spans="1:23" x14ac:dyDescent="0.25">
      <c r="A344" t="s">
        <v>1036</v>
      </c>
      <c r="B344" t="s">
        <v>30</v>
      </c>
      <c r="C344" s="5">
        <v>45292</v>
      </c>
      <c r="D344" s="5">
        <v>45473</v>
      </c>
      <c r="E344" t="s">
        <v>57</v>
      </c>
      <c r="F344" t="s">
        <v>32</v>
      </c>
      <c r="G344" t="s">
        <v>33</v>
      </c>
      <c r="H344" t="s">
        <v>34</v>
      </c>
      <c r="I344" t="s">
        <v>35</v>
      </c>
      <c r="J344" t="s">
        <v>32</v>
      </c>
      <c r="K344" t="s">
        <v>36</v>
      </c>
      <c r="L344" t="s">
        <v>37</v>
      </c>
      <c r="M344" t="s">
        <v>1037</v>
      </c>
      <c r="N344" t="s">
        <v>39</v>
      </c>
      <c r="O344" t="s">
        <v>40</v>
      </c>
      <c r="P344" t="s">
        <v>41</v>
      </c>
      <c r="Q344" t="s">
        <v>42</v>
      </c>
      <c r="R344" t="s">
        <v>32</v>
      </c>
      <c r="S344" t="s">
        <v>1037</v>
      </c>
      <c r="T344" t="s">
        <v>1038</v>
      </c>
      <c r="U344" t="s">
        <v>33</v>
      </c>
      <c r="V344" s="5">
        <v>45519</v>
      </c>
      <c r="W344" t="s">
        <v>44</v>
      </c>
    </row>
    <row r="345" spans="1:23" x14ac:dyDescent="0.25">
      <c r="A345" t="s">
        <v>1039</v>
      </c>
      <c r="B345" t="s">
        <v>30</v>
      </c>
      <c r="C345" s="5">
        <v>45292</v>
      </c>
      <c r="D345" s="5">
        <v>45473</v>
      </c>
      <c r="E345" t="s">
        <v>53</v>
      </c>
      <c r="F345" t="s">
        <v>32</v>
      </c>
      <c r="G345" t="s">
        <v>33</v>
      </c>
      <c r="H345" t="s">
        <v>34</v>
      </c>
      <c r="I345" t="s">
        <v>35</v>
      </c>
      <c r="J345" t="s">
        <v>32</v>
      </c>
      <c r="K345" t="s">
        <v>36</v>
      </c>
      <c r="L345" t="s">
        <v>37</v>
      </c>
      <c r="M345" t="s">
        <v>1040</v>
      </c>
      <c r="N345" t="s">
        <v>39</v>
      </c>
      <c r="O345" t="s">
        <v>40</v>
      </c>
      <c r="P345" t="s">
        <v>41</v>
      </c>
      <c r="Q345" t="s">
        <v>42</v>
      </c>
      <c r="R345" t="s">
        <v>32</v>
      </c>
      <c r="S345" t="s">
        <v>1040</v>
      </c>
      <c r="T345" t="s">
        <v>1041</v>
      </c>
      <c r="U345" t="s">
        <v>33</v>
      </c>
      <c r="V345" s="5">
        <v>45519</v>
      </c>
      <c r="W345" t="s">
        <v>44</v>
      </c>
    </row>
    <row r="346" spans="1:23" x14ac:dyDescent="0.25">
      <c r="A346" t="s">
        <v>1042</v>
      </c>
      <c r="B346" t="s">
        <v>30</v>
      </c>
      <c r="C346" s="5">
        <v>45292</v>
      </c>
      <c r="D346" s="5">
        <v>45473</v>
      </c>
      <c r="E346" t="s">
        <v>53</v>
      </c>
      <c r="F346" t="s">
        <v>32</v>
      </c>
      <c r="G346" t="s">
        <v>33</v>
      </c>
      <c r="H346" t="s">
        <v>34</v>
      </c>
      <c r="I346" t="s">
        <v>35</v>
      </c>
      <c r="J346" t="s">
        <v>32</v>
      </c>
      <c r="K346" t="s">
        <v>36</v>
      </c>
      <c r="L346" t="s">
        <v>37</v>
      </c>
      <c r="M346" t="s">
        <v>1043</v>
      </c>
      <c r="N346" t="s">
        <v>39</v>
      </c>
      <c r="O346" t="s">
        <v>40</v>
      </c>
      <c r="P346" t="s">
        <v>41</v>
      </c>
      <c r="Q346" t="s">
        <v>42</v>
      </c>
      <c r="R346" t="s">
        <v>32</v>
      </c>
      <c r="S346" t="s">
        <v>1043</v>
      </c>
      <c r="T346" t="s">
        <v>1044</v>
      </c>
      <c r="U346" t="s">
        <v>33</v>
      </c>
      <c r="V346" s="5">
        <v>45519</v>
      </c>
      <c r="W346" t="s">
        <v>44</v>
      </c>
    </row>
    <row r="347" spans="1:23" x14ac:dyDescent="0.25">
      <c r="A347" t="s">
        <v>1045</v>
      </c>
      <c r="B347" t="s">
        <v>30</v>
      </c>
      <c r="C347" s="5">
        <v>45292</v>
      </c>
      <c r="D347" s="5">
        <v>45473</v>
      </c>
      <c r="E347" t="s">
        <v>146</v>
      </c>
      <c r="F347" t="s">
        <v>32</v>
      </c>
      <c r="G347" t="s">
        <v>33</v>
      </c>
      <c r="H347" t="s">
        <v>34</v>
      </c>
      <c r="I347" t="s">
        <v>35</v>
      </c>
      <c r="J347" t="s">
        <v>32</v>
      </c>
      <c r="K347" t="s">
        <v>36</v>
      </c>
      <c r="L347" t="s">
        <v>37</v>
      </c>
      <c r="M347" t="s">
        <v>1046</v>
      </c>
      <c r="N347" t="s">
        <v>39</v>
      </c>
      <c r="O347" t="s">
        <v>40</v>
      </c>
      <c r="P347" t="s">
        <v>41</v>
      </c>
      <c r="Q347" t="s">
        <v>42</v>
      </c>
      <c r="R347" t="s">
        <v>32</v>
      </c>
      <c r="S347" t="s">
        <v>1046</v>
      </c>
      <c r="T347" t="s">
        <v>1047</v>
      </c>
      <c r="U347" t="s">
        <v>33</v>
      </c>
      <c r="V347" s="5">
        <v>45519</v>
      </c>
      <c r="W347" t="s">
        <v>44</v>
      </c>
    </row>
    <row r="348" spans="1:23" x14ac:dyDescent="0.25">
      <c r="A348" t="s">
        <v>1048</v>
      </c>
      <c r="B348" t="s">
        <v>30</v>
      </c>
      <c r="C348" s="5">
        <v>45292</v>
      </c>
      <c r="D348" s="5">
        <v>45473</v>
      </c>
      <c r="E348" t="s">
        <v>91</v>
      </c>
      <c r="F348" t="s">
        <v>32</v>
      </c>
      <c r="G348" t="s">
        <v>33</v>
      </c>
      <c r="H348" t="s">
        <v>34</v>
      </c>
      <c r="I348" t="s">
        <v>35</v>
      </c>
      <c r="J348" t="s">
        <v>32</v>
      </c>
      <c r="K348" t="s">
        <v>36</v>
      </c>
      <c r="L348" t="s">
        <v>37</v>
      </c>
      <c r="M348" t="s">
        <v>1049</v>
      </c>
      <c r="N348" t="s">
        <v>39</v>
      </c>
      <c r="O348" t="s">
        <v>40</v>
      </c>
      <c r="P348" t="s">
        <v>41</v>
      </c>
      <c r="Q348" t="s">
        <v>42</v>
      </c>
      <c r="R348" t="s">
        <v>32</v>
      </c>
      <c r="S348" t="s">
        <v>1049</v>
      </c>
      <c r="T348" t="s">
        <v>1050</v>
      </c>
      <c r="U348" t="s">
        <v>33</v>
      </c>
      <c r="V348" s="5">
        <v>45519</v>
      </c>
      <c r="W348" t="s">
        <v>44</v>
      </c>
    </row>
    <row r="349" spans="1:23" x14ac:dyDescent="0.25">
      <c r="A349" t="s">
        <v>1051</v>
      </c>
      <c r="B349" t="s">
        <v>30</v>
      </c>
      <c r="C349" s="5">
        <v>45292</v>
      </c>
      <c r="D349" s="5">
        <v>45473</v>
      </c>
      <c r="E349" t="s">
        <v>405</v>
      </c>
      <c r="F349" t="s">
        <v>32</v>
      </c>
      <c r="G349" t="s">
        <v>33</v>
      </c>
      <c r="H349" t="s">
        <v>34</v>
      </c>
      <c r="I349" t="s">
        <v>35</v>
      </c>
      <c r="J349" t="s">
        <v>32</v>
      </c>
      <c r="K349" t="s">
        <v>36</v>
      </c>
      <c r="L349" t="s">
        <v>37</v>
      </c>
      <c r="M349" t="s">
        <v>1052</v>
      </c>
      <c r="N349" t="s">
        <v>39</v>
      </c>
      <c r="O349" t="s">
        <v>40</v>
      </c>
      <c r="P349" t="s">
        <v>41</v>
      </c>
      <c r="Q349" t="s">
        <v>42</v>
      </c>
      <c r="R349" t="s">
        <v>32</v>
      </c>
      <c r="S349" t="s">
        <v>1052</v>
      </c>
      <c r="T349" t="s">
        <v>1053</v>
      </c>
      <c r="U349" t="s">
        <v>33</v>
      </c>
      <c r="V349" s="5">
        <v>45519</v>
      </c>
      <c r="W349" t="s">
        <v>44</v>
      </c>
    </row>
    <row r="350" spans="1:23" x14ac:dyDescent="0.25">
      <c r="A350" t="s">
        <v>1054</v>
      </c>
      <c r="B350" t="s">
        <v>30</v>
      </c>
      <c r="C350" s="5">
        <v>45292</v>
      </c>
      <c r="D350" s="5">
        <v>45473</v>
      </c>
      <c r="E350" t="s">
        <v>31</v>
      </c>
      <c r="F350" t="s">
        <v>32</v>
      </c>
      <c r="G350" t="s">
        <v>33</v>
      </c>
      <c r="H350" t="s">
        <v>34</v>
      </c>
      <c r="I350" t="s">
        <v>35</v>
      </c>
      <c r="J350" t="s">
        <v>32</v>
      </c>
      <c r="K350" t="s">
        <v>36</v>
      </c>
      <c r="L350" t="s">
        <v>37</v>
      </c>
      <c r="M350" t="s">
        <v>1055</v>
      </c>
      <c r="N350" t="s">
        <v>39</v>
      </c>
      <c r="O350" t="s">
        <v>40</v>
      </c>
      <c r="P350" t="s">
        <v>41</v>
      </c>
      <c r="Q350" t="s">
        <v>42</v>
      </c>
      <c r="R350" t="s">
        <v>32</v>
      </c>
      <c r="S350" t="s">
        <v>1055</v>
      </c>
      <c r="T350" t="s">
        <v>1056</v>
      </c>
      <c r="U350" t="s">
        <v>33</v>
      </c>
      <c r="V350" s="5">
        <v>45519</v>
      </c>
      <c r="W350" t="s">
        <v>44</v>
      </c>
    </row>
    <row r="351" spans="1:23" x14ac:dyDescent="0.25">
      <c r="A351" t="s">
        <v>1057</v>
      </c>
      <c r="B351" t="s">
        <v>30</v>
      </c>
      <c r="C351" s="5">
        <v>45292</v>
      </c>
      <c r="D351" s="5">
        <v>45473</v>
      </c>
      <c r="E351" t="s">
        <v>53</v>
      </c>
      <c r="F351" t="s">
        <v>32</v>
      </c>
      <c r="G351" t="s">
        <v>33</v>
      </c>
      <c r="H351" t="s">
        <v>34</v>
      </c>
      <c r="I351" t="s">
        <v>35</v>
      </c>
      <c r="J351" t="s">
        <v>32</v>
      </c>
      <c r="K351" t="s">
        <v>36</v>
      </c>
      <c r="L351" t="s">
        <v>37</v>
      </c>
      <c r="M351" t="s">
        <v>1058</v>
      </c>
      <c r="N351" t="s">
        <v>39</v>
      </c>
      <c r="O351" t="s">
        <v>40</v>
      </c>
      <c r="P351" t="s">
        <v>41</v>
      </c>
      <c r="Q351" t="s">
        <v>42</v>
      </c>
      <c r="R351" t="s">
        <v>32</v>
      </c>
      <c r="S351" t="s">
        <v>1058</v>
      </c>
      <c r="T351" t="s">
        <v>1059</v>
      </c>
      <c r="U351" t="s">
        <v>33</v>
      </c>
      <c r="V351" s="5">
        <v>45519</v>
      </c>
      <c r="W351" t="s">
        <v>44</v>
      </c>
    </row>
    <row r="352" spans="1:23" x14ac:dyDescent="0.25">
      <c r="A352" t="s">
        <v>1060</v>
      </c>
      <c r="B352" t="s">
        <v>30</v>
      </c>
      <c r="C352" s="5">
        <v>45292</v>
      </c>
      <c r="D352" s="5">
        <v>45473</v>
      </c>
      <c r="E352" t="s">
        <v>31</v>
      </c>
      <c r="F352" t="s">
        <v>32</v>
      </c>
      <c r="G352" t="s">
        <v>33</v>
      </c>
      <c r="H352" t="s">
        <v>34</v>
      </c>
      <c r="I352" t="s">
        <v>35</v>
      </c>
      <c r="J352" t="s">
        <v>32</v>
      </c>
      <c r="K352" t="s">
        <v>36</v>
      </c>
      <c r="L352" t="s">
        <v>37</v>
      </c>
      <c r="M352" t="s">
        <v>1061</v>
      </c>
      <c r="N352" t="s">
        <v>39</v>
      </c>
      <c r="O352" t="s">
        <v>40</v>
      </c>
      <c r="P352" t="s">
        <v>41</v>
      </c>
      <c r="Q352" t="s">
        <v>42</v>
      </c>
      <c r="R352" t="s">
        <v>32</v>
      </c>
      <c r="S352" t="s">
        <v>1061</v>
      </c>
      <c r="T352" t="s">
        <v>160</v>
      </c>
      <c r="U352" t="s">
        <v>33</v>
      </c>
      <c r="V352" s="5">
        <v>45519</v>
      </c>
      <c r="W352" t="s">
        <v>44</v>
      </c>
    </row>
    <row r="353" spans="1:23" x14ac:dyDescent="0.25">
      <c r="A353" t="s">
        <v>1062</v>
      </c>
      <c r="B353" t="s">
        <v>30</v>
      </c>
      <c r="C353" s="5">
        <v>45292</v>
      </c>
      <c r="D353" s="5">
        <v>45473</v>
      </c>
      <c r="E353" t="s">
        <v>146</v>
      </c>
      <c r="F353" t="s">
        <v>32</v>
      </c>
      <c r="G353" t="s">
        <v>33</v>
      </c>
      <c r="H353" t="s">
        <v>34</v>
      </c>
      <c r="I353" t="s">
        <v>35</v>
      </c>
      <c r="J353" t="s">
        <v>32</v>
      </c>
      <c r="K353" t="s">
        <v>36</v>
      </c>
      <c r="L353" t="s">
        <v>37</v>
      </c>
      <c r="M353" t="s">
        <v>1063</v>
      </c>
      <c r="N353" t="s">
        <v>39</v>
      </c>
      <c r="O353" t="s">
        <v>40</v>
      </c>
      <c r="P353" t="s">
        <v>41</v>
      </c>
      <c r="Q353" t="s">
        <v>42</v>
      </c>
      <c r="R353" t="s">
        <v>32</v>
      </c>
      <c r="S353" t="s">
        <v>1063</v>
      </c>
      <c r="T353" t="s">
        <v>1064</v>
      </c>
      <c r="U353" t="s">
        <v>33</v>
      </c>
      <c r="V353" s="5">
        <v>45519</v>
      </c>
      <c r="W353" t="s">
        <v>44</v>
      </c>
    </row>
    <row r="354" spans="1:23" x14ac:dyDescent="0.25">
      <c r="A354" t="s">
        <v>1065</v>
      </c>
      <c r="B354" t="s">
        <v>30</v>
      </c>
      <c r="C354" s="5">
        <v>45292</v>
      </c>
      <c r="D354" s="5">
        <v>45473</v>
      </c>
      <c r="E354" t="s">
        <v>142</v>
      </c>
      <c r="F354" t="s">
        <v>32</v>
      </c>
      <c r="G354" t="s">
        <v>33</v>
      </c>
      <c r="H354" t="s">
        <v>34</v>
      </c>
      <c r="I354" t="s">
        <v>35</v>
      </c>
      <c r="J354" t="s">
        <v>32</v>
      </c>
      <c r="K354" t="s">
        <v>36</v>
      </c>
      <c r="L354" t="s">
        <v>37</v>
      </c>
      <c r="M354" t="s">
        <v>1066</v>
      </c>
      <c r="N354" t="s">
        <v>39</v>
      </c>
      <c r="O354" t="s">
        <v>40</v>
      </c>
      <c r="P354" t="s">
        <v>41</v>
      </c>
      <c r="Q354" t="s">
        <v>42</v>
      </c>
      <c r="R354" t="s">
        <v>32</v>
      </c>
      <c r="S354" t="s">
        <v>1066</v>
      </c>
      <c r="T354" t="s">
        <v>1067</v>
      </c>
      <c r="U354" t="s">
        <v>33</v>
      </c>
      <c r="V354" s="5">
        <v>45519</v>
      </c>
      <c r="W354" t="s">
        <v>44</v>
      </c>
    </row>
    <row r="355" spans="1:23" x14ac:dyDescent="0.25">
      <c r="A355" t="s">
        <v>1068</v>
      </c>
      <c r="B355" t="s">
        <v>30</v>
      </c>
      <c r="C355" s="5">
        <v>45292</v>
      </c>
      <c r="D355" s="5">
        <v>45473</v>
      </c>
      <c r="E355" t="s">
        <v>31</v>
      </c>
      <c r="F355" t="s">
        <v>32</v>
      </c>
      <c r="G355" t="s">
        <v>33</v>
      </c>
      <c r="H355" t="s">
        <v>34</v>
      </c>
      <c r="I355" t="s">
        <v>35</v>
      </c>
      <c r="J355" t="s">
        <v>32</v>
      </c>
      <c r="K355" t="s">
        <v>36</v>
      </c>
      <c r="L355" t="s">
        <v>37</v>
      </c>
      <c r="M355" t="s">
        <v>1069</v>
      </c>
      <c r="N355" t="s">
        <v>39</v>
      </c>
      <c r="O355" t="s">
        <v>40</v>
      </c>
      <c r="P355" t="s">
        <v>41</v>
      </c>
      <c r="Q355" t="s">
        <v>42</v>
      </c>
      <c r="R355" t="s">
        <v>32</v>
      </c>
      <c r="S355" t="s">
        <v>1069</v>
      </c>
      <c r="T355" t="s">
        <v>1070</v>
      </c>
      <c r="U355" t="s">
        <v>33</v>
      </c>
      <c r="V355" s="5">
        <v>45519</v>
      </c>
      <c r="W355" t="s">
        <v>44</v>
      </c>
    </row>
    <row r="356" spans="1:23" x14ac:dyDescent="0.25">
      <c r="A356" t="s">
        <v>1071</v>
      </c>
      <c r="B356" t="s">
        <v>30</v>
      </c>
      <c r="C356" s="5">
        <v>45292</v>
      </c>
      <c r="D356" s="5">
        <v>45473</v>
      </c>
      <c r="E356" t="s">
        <v>186</v>
      </c>
      <c r="F356" t="s">
        <v>32</v>
      </c>
      <c r="G356" t="s">
        <v>33</v>
      </c>
      <c r="H356" t="s">
        <v>34</v>
      </c>
      <c r="I356" t="s">
        <v>35</v>
      </c>
      <c r="J356" t="s">
        <v>32</v>
      </c>
      <c r="K356" t="s">
        <v>36</v>
      </c>
      <c r="L356" t="s">
        <v>37</v>
      </c>
      <c r="M356" t="s">
        <v>1072</v>
      </c>
      <c r="N356" t="s">
        <v>39</v>
      </c>
      <c r="O356" t="s">
        <v>40</v>
      </c>
      <c r="P356" t="s">
        <v>41</v>
      </c>
      <c r="Q356" t="s">
        <v>42</v>
      </c>
      <c r="R356" t="s">
        <v>32</v>
      </c>
      <c r="S356" t="s">
        <v>1072</v>
      </c>
      <c r="T356" t="s">
        <v>1073</v>
      </c>
      <c r="U356" t="s">
        <v>33</v>
      </c>
      <c r="V356" s="5">
        <v>45519</v>
      </c>
      <c r="W356" t="s">
        <v>44</v>
      </c>
    </row>
    <row r="357" spans="1:23" x14ac:dyDescent="0.25">
      <c r="A357" t="s">
        <v>1074</v>
      </c>
      <c r="B357" t="s">
        <v>30</v>
      </c>
      <c r="C357" s="5">
        <v>45292</v>
      </c>
      <c r="D357" s="5">
        <v>45473</v>
      </c>
      <c r="E357" t="s">
        <v>91</v>
      </c>
      <c r="F357" t="s">
        <v>32</v>
      </c>
      <c r="G357" t="s">
        <v>33</v>
      </c>
      <c r="H357" t="s">
        <v>34</v>
      </c>
      <c r="I357" t="s">
        <v>35</v>
      </c>
      <c r="J357" t="s">
        <v>32</v>
      </c>
      <c r="K357" t="s">
        <v>36</v>
      </c>
      <c r="L357" t="s">
        <v>37</v>
      </c>
      <c r="M357" t="s">
        <v>1075</v>
      </c>
      <c r="N357" t="s">
        <v>39</v>
      </c>
      <c r="O357" t="s">
        <v>40</v>
      </c>
      <c r="P357" t="s">
        <v>41</v>
      </c>
      <c r="Q357" t="s">
        <v>42</v>
      </c>
      <c r="R357" t="s">
        <v>32</v>
      </c>
      <c r="S357" t="s">
        <v>1075</v>
      </c>
      <c r="T357" t="s">
        <v>1076</v>
      </c>
      <c r="U357" t="s">
        <v>33</v>
      </c>
      <c r="V357" s="5">
        <v>45519</v>
      </c>
      <c r="W357" t="s">
        <v>44</v>
      </c>
    </row>
    <row r="358" spans="1:23" x14ac:dyDescent="0.25">
      <c r="A358" t="s">
        <v>1077</v>
      </c>
      <c r="B358" t="s">
        <v>30</v>
      </c>
      <c r="C358" s="5">
        <v>45292</v>
      </c>
      <c r="D358" s="5">
        <v>45473</v>
      </c>
      <c r="E358" t="s">
        <v>146</v>
      </c>
      <c r="F358" t="s">
        <v>32</v>
      </c>
      <c r="G358" t="s">
        <v>33</v>
      </c>
      <c r="H358" t="s">
        <v>34</v>
      </c>
      <c r="I358" t="s">
        <v>35</v>
      </c>
      <c r="J358" t="s">
        <v>32</v>
      </c>
      <c r="K358" t="s">
        <v>36</v>
      </c>
      <c r="L358" t="s">
        <v>37</v>
      </c>
      <c r="M358" t="s">
        <v>1078</v>
      </c>
      <c r="N358" t="s">
        <v>39</v>
      </c>
      <c r="O358" t="s">
        <v>40</v>
      </c>
      <c r="P358" t="s">
        <v>41</v>
      </c>
      <c r="Q358" t="s">
        <v>42</v>
      </c>
      <c r="R358" t="s">
        <v>32</v>
      </c>
      <c r="S358" t="s">
        <v>1078</v>
      </c>
      <c r="T358" t="s">
        <v>1079</v>
      </c>
      <c r="U358" t="s">
        <v>33</v>
      </c>
      <c r="V358" s="5">
        <v>45519</v>
      </c>
      <c r="W358" t="s">
        <v>44</v>
      </c>
    </row>
    <row r="359" spans="1:23" x14ac:dyDescent="0.25">
      <c r="A359" t="s">
        <v>1080</v>
      </c>
      <c r="B359" t="s">
        <v>30</v>
      </c>
      <c r="C359" s="5">
        <v>45292</v>
      </c>
      <c r="D359" s="5">
        <v>45473</v>
      </c>
      <c r="E359" t="s">
        <v>31</v>
      </c>
      <c r="F359" t="s">
        <v>32</v>
      </c>
      <c r="G359" t="s">
        <v>33</v>
      </c>
      <c r="H359" t="s">
        <v>34</v>
      </c>
      <c r="I359" t="s">
        <v>35</v>
      </c>
      <c r="J359" t="s">
        <v>32</v>
      </c>
      <c r="K359" t="s">
        <v>36</v>
      </c>
      <c r="L359" t="s">
        <v>37</v>
      </c>
      <c r="M359" t="s">
        <v>1081</v>
      </c>
      <c r="N359" t="s">
        <v>39</v>
      </c>
      <c r="O359" t="s">
        <v>40</v>
      </c>
      <c r="P359" t="s">
        <v>41</v>
      </c>
      <c r="Q359" t="s">
        <v>42</v>
      </c>
      <c r="R359" t="s">
        <v>32</v>
      </c>
      <c r="S359" t="s">
        <v>1081</v>
      </c>
      <c r="T359" t="s">
        <v>1019</v>
      </c>
      <c r="U359" t="s">
        <v>33</v>
      </c>
      <c r="V359" s="5">
        <v>45519</v>
      </c>
      <c r="W359" t="s">
        <v>44</v>
      </c>
    </row>
    <row r="360" spans="1:23" x14ac:dyDescent="0.25">
      <c r="A360" t="s">
        <v>1082</v>
      </c>
      <c r="B360" t="s">
        <v>30</v>
      </c>
      <c r="C360" s="5">
        <v>45292</v>
      </c>
      <c r="D360" s="5">
        <v>45473</v>
      </c>
      <c r="E360" t="s">
        <v>61</v>
      </c>
      <c r="F360" t="s">
        <v>32</v>
      </c>
      <c r="G360" t="s">
        <v>33</v>
      </c>
      <c r="H360" t="s">
        <v>34</v>
      </c>
      <c r="I360" t="s">
        <v>35</v>
      </c>
      <c r="J360" t="s">
        <v>32</v>
      </c>
      <c r="K360" t="s">
        <v>36</v>
      </c>
      <c r="L360" t="s">
        <v>37</v>
      </c>
      <c r="M360" t="s">
        <v>1083</v>
      </c>
      <c r="N360" t="s">
        <v>39</v>
      </c>
      <c r="O360" t="s">
        <v>40</v>
      </c>
      <c r="P360" t="s">
        <v>41</v>
      </c>
      <c r="Q360" t="s">
        <v>42</v>
      </c>
      <c r="R360" t="s">
        <v>32</v>
      </c>
      <c r="S360" t="s">
        <v>1083</v>
      </c>
      <c r="T360" t="s">
        <v>160</v>
      </c>
      <c r="U360" t="s">
        <v>33</v>
      </c>
      <c r="V360" s="5">
        <v>45519</v>
      </c>
      <c r="W360" t="s">
        <v>44</v>
      </c>
    </row>
    <row r="361" spans="1:23" x14ac:dyDescent="0.25">
      <c r="A361" t="s">
        <v>1084</v>
      </c>
      <c r="B361" t="s">
        <v>30</v>
      </c>
      <c r="C361" s="5">
        <v>45292</v>
      </c>
      <c r="D361" s="5">
        <v>45473</v>
      </c>
      <c r="E361" t="s">
        <v>146</v>
      </c>
      <c r="F361" t="s">
        <v>32</v>
      </c>
      <c r="G361" t="s">
        <v>33</v>
      </c>
      <c r="H361" t="s">
        <v>34</v>
      </c>
      <c r="I361" t="s">
        <v>35</v>
      </c>
      <c r="J361" t="s">
        <v>32</v>
      </c>
      <c r="K361" t="s">
        <v>36</v>
      </c>
      <c r="L361" t="s">
        <v>37</v>
      </c>
      <c r="M361" t="s">
        <v>1085</v>
      </c>
      <c r="N361" t="s">
        <v>39</v>
      </c>
      <c r="O361" t="s">
        <v>40</v>
      </c>
      <c r="P361" t="s">
        <v>41</v>
      </c>
      <c r="Q361" t="s">
        <v>42</v>
      </c>
      <c r="R361" t="s">
        <v>32</v>
      </c>
      <c r="S361" t="s">
        <v>1085</v>
      </c>
      <c r="T361" t="s">
        <v>336</v>
      </c>
      <c r="U361" t="s">
        <v>33</v>
      </c>
      <c r="V361" s="5">
        <v>45519</v>
      </c>
      <c r="W361" t="s">
        <v>44</v>
      </c>
    </row>
    <row r="362" spans="1:23" x14ac:dyDescent="0.25">
      <c r="A362" t="s">
        <v>1086</v>
      </c>
      <c r="B362" t="s">
        <v>30</v>
      </c>
      <c r="C362" s="5">
        <v>45292</v>
      </c>
      <c r="D362" s="5">
        <v>45473</v>
      </c>
      <c r="E362" t="s">
        <v>227</v>
      </c>
      <c r="F362" t="s">
        <v>32</v>
      </c>
      <c r="G362" t="s">
        <v>33</v>
      </c>
      <c r="H362" t="s">
        <v>34</v>
      </c>
      <c r="I362" t="s">
        <v>35</v>
      </c>
      <c r="J362" t="s">
        <v>32</v>
      </c>
      <c r="K362" t="s">
        <v>36</v>
      </c>
      <c r="L362" t="s">
        <v>37</v>
      </c>
      <c r="M362" t="s">
        <v>1087</v>
      </c>
      <c r="N362" t="s">
        <v>39</v>
      </c>
      <c r="O362" t="s">
        <v>40</v>
      </c>
      <c r="P362" t="s">
        <v>41</v>
      </c>
      <c r="Q362" t="s">
        <v>42</v>
      </c>
      <c r="R362" t="s">
        <v>32</v>
      </c>
      <c r="S362" t="s">
        <v>1087</v>
      </c>
      <c r="T362" t="s">
        <v>1088</v>
      </c>
      <c r="U362" t="s">
        <v>33</v>
      </c>
      <c r="V362" s="5">
        <v>45519</v>
      </c>
      <c r="W362" t="s">
        <v>44</v>
      </c>
    </row>
    <row r="363" spans="1:23" x14ac:dyDescent="0.25">
      <c r="A363" t="s">
        <v>1089</v>
      </c>
      <c r="B363" t="s">
        <v>30</v>
      </c>
      <c r="C363" s="5">
        <v>45292</v>
      </c>
      <c r="D363" s="5">
        <v>45473</v>
      </c>
      <c r="E363" t="s">
        <v>61</v>
      </c>
      <c r="F363" t="s">
        <v>32</v>
      </c>
      <c r="G363" t="s">
        <v>33</v>
      </c>
      <c r="H363" t="s">
        <v>34</v>
      </c>
      <c r="I363" t="s">
        <v>35</v>
      </c>
      <c r="J363" t="s">
        <v>32</v>
      </c>
      <c r="K363" t="s">
        <v>36</v>
      </c>
      <c r="L363" t="s">
        <v>37</v>
      </c>
      <c r="M363" t="s">
        <v>1090</v>
      </c>
      <c r="N363" t="s">
        <v>39</v>
      </c>
      <c r="O363" t="s">
        <v>40</v>
      </c>
      <c r="P363" t="s">
        <v>41</v>
      </c>
      <c r="Q363" t="s">
        <v>42</v>
      </c>
      <c r="R363" t="s">
        <v>32</v>
      </c>
      <c r="S363" t="s">
        <v>1090</v>
      </c>
      <c r="T363" t="s">
        <v>1091</v>
      </c>
      <c r="U363" t="s">
        <v>33</v>
      </c>
      <c r="V363" s="5">
        <v>45519</v>
      </c>
      <c r="W363" t="s">
        <v>44</v>
      </c>
    </row>
    <row r="364" spans="1:23" x14ac:dyDescent="0.25">
      <c r="A364" t="s">
        <v>1092</v>
      </c>
      <c r="B364" t="s">
        <v>30</v>
      </c>
      <c r="C364" s="5">
        <v>45292</v>
      </c>
      <c r="D364" s="5">
        <v>45473</v>
      </c>
      <c r="E364" t="s">
        <v>53</v>
      </c>
      <c r="F364" t="s">
        <v>32</v>
      </c>
      <c r="G364" t="s">
        <v>33</v>
      </c>
      <c r="H364" t="s">
        <v>34</v>
      </c>
      <c r="I364" t="s">
        <v>35</v>
      </c>
      <c r="J364" t="s">
        <v>32</v>
      </c>
      <c r="K364" t="s">
        <v>36</v>
      </c>
      <c r="L364" t="s">
        <v>37</v>
      </c>
      <c r="M364" t="s">
        <v>1093</v>
      </c>
      <c r="N364" t="s">
        <v>39</v>
      </c>
      <c r="O364" t="s">
        <v>40</v>
      </c>
      <c r="P364" t="s">
        <v>41</v>
      </c>
      <c r="Q364" t="s">
        <v>42</v>
      </c>
      <c r="R364" t="s">
        <v>32</v>
      </c>
      <c r="S364" t="s">
        <v>1093</v>
      </c>
      <c r="T364" t="s">
        <v>1094</v>
      </c>
      <c r="U364" t="s">
        <v>33</v>
      </c>
      <c r="V364" s="5">
        <v>45519</v>
      </c>
      <c r="W364" t="s">
        <v>44</v>
      </c>
    </row>
    <row r="365" spans="1:23" x14ac:dyDescent="0.25">
      <c r="A365" t="s">
        <v>1095</v>
      </c>
      <c r="B365" t="s">
        <v>30</v>
      </c>
      <c r="C365" s="5">
        <v>45292</v>
      </c>
      <c r="D365" s="5">
        <v>45473</v>
      </c>
      <c r="E365" t="s">
        <v>65</v>
      </c>
      <c r="F365" t="s">
        <v>32</v>
      </c>
      <c r="G365" t="s">
        <v>33</v>
      </c>
      <c r="H365" t="s">
        <v>34</v>
      </c>
      <c r="I365" t="s">
        <v>35</v>
      </c>
      <c r="J365" t="s">
        <v>32</v>
      </c>
      <c r="K365" t="s">
        <v>36</v>
      </c>
      <c r="L365" t="s">
        <v>37</v>
      </c>
      <c r="M365" t="s">
        <v>1096</v>
      </c>
      <c r="N365" t="s">
        <v>39</v>
      </c>
      <c r="O365" t="s">
        <v>40</v>
      </c>
      <c r="P365" t="s">
        <v>41</v>
      </c>
      <c r="Q365" t="s">
        <v>42</v>
      </c>
      <c r="R365" t="s">
        <v>32</v>
      </c>
      <c r="S365" t="s">
        <v>1096</v>
      </c>
      <c r="T365" t="s">
        <v>1097</v>
      </c>
      <c r="U365" t="s">
        <v>33</v>
      </c>
      <c r="V365" s="5">
        <v>45519</v>
      </c>
      <c r="W365" t="s">
        <v>44</v>
      </c>
    </row>
    <row r="366" spans="1:23" x14ac:dyDescent="0.25">
      <c r="A366" t="s">
        <v>1098</v>
      </c>
      <c r="B366" t="s">
        <v>30</v>
      </c>
      <c r="C366" s="5">
        <v>45292</v>
      </c>
      <c r="D366" s="5">
        <v>45473</v>
      </c>
      <c r="E366" t="s">
        <v>46</v>
      </c>
      <c r="F366" t="s">
        <v>32</v>
      </c>
      <c r="G366" t="s">
        <v>33</v>
      </c>
      <c r="H366" t="s">
        <v>34</v>
      </c>
      <c r="I366" t="s">
        <v>35</v>
      </c>
      <c r="J366" t="s">
        <v>32</v>
      </c>
      <c r="K366" t="s">
        <v>36</v>
      </c>
      <c r="L366" t="s">
        <v>37</v>
      </c>
      <c r="M366" t="s">
        <v>1099</v>
      </c>
      <c r="N366" t="s">
        <v>39</v>
      </c>
      <c r="O366" t="s">
        <v>40</v>
      </c>
      <c r="P366" t="s">
        <v>41</v>
      </c>
      <c r="Q366" t="s">
        <v>42</v>
      </c>
      <c r="R366" t="s">
        <v>32</v>
      </c>
      <c r="S366" t="s">
        <v>1099</v>
      </c>
      <c r="T366" t="s">
        <v>1100</v>
      </c>
      <c r="U366" t="s">
        <v>33</v>
      </c>
      <c r="V366" s="5">
        <v>45519</v>
      </c>
      <c r="W366" t="s">
        <v>44</v>
      </c>
    </row>
    <row r="367" spans="1:23" x14ac:dyDescent="0.25">
      <c r="A367" t="s">
        <v>1101</v>
      </c>
      <c r="B367" t="s">
        <v>30</v>
      </c>
      <c r="C367" s="5">
        <v>45292</v>
      </c>
      <c r="D367" s="5">
        <v>45473</v>
      </c>
      <c r="E367" t="s">
        <v>53</v>
      </c>
      <c r="F367" t="s">
        <v>32</v>
      </c>
      <c r="G367" t="s">
        <v>33</v>
      </c>
      <c r="H367" t="s">
        <v>34</v>
      </c>
      <c r="I367" t="s">
        <v>35</v>
      </c>
      <c r="J367" t="s">
        <v>32</v>
      </c>
      <c r="K367" t="s">
        <v>36</v>
      </c>
      <c r="L367" t="s">
        <v>37</v>
      </c>
      <c r="M367" t="s">
        <v>1102</v>
      </c>
      <c r="N367" t="s">
        <v>39</v>
      </c>
      <c r="O367" t="s">
        <v>40</v>
      </c>
      <c r="P367" t="s">
        <v>41</v>
      </c>
      <c r="Q367" t="s">
        <v>42</v>
      </c>
      <c r="R367" t="s">
        <v>32</v>
      </c>
      <c r="S367" t="s">
        <v>1102</v>
      </c>
      <c r="T367" t="s">
        <v>1103</v>
      </c>
      <c r="U367" t="s">
        <v>33</v>
      </c>
      <c r="V367" s="5">
        <v>45519</v>
      </c>
      <c r="W367" t="s">
        <v>44</v>
      </c>
    </row>
    <row r="368" spans="1:23" x14ac:dyDescent="0.25">
      <c r="A368" t="s">
        <v>1104</v>
      </c>
      <c r="B368" t="s">
        <v>30</v>
      </c>
      <c r="C368" s="5">
        <v>45292</v>
      </c>
      <c r="D368" s="5">
        <v>45473</v>
      </c>
      <c r="E368" t="s">
        <v>53</v>
      </c>
      <c r="F368" t="s">
        <v>32</v>
      </c>
      <c r="G368" t="s">
        <v>33</v>
      </c>
      <c r="H368" t="s">
        <v>34</v>
      </c>
      <c r="I368" t="s">
        <v>35</v>
      </c>
      <c r="J368" t="s">
        <v>32</v>
      </c>
      <c r="K368" t="s">
        <v>36</v>
      </c>
      <c r="L368" t="s">
        <v>37</v>
      </c>
      <c r="M368" t="s">
        <v>1105</v>
      </c>
      <c r="N368" t="s">
        <v>39</v>
      </c>
      <c r="O368" t="s">
        <v>40</v>
      </c>
      <c r="P368" t="s">
        <v>41</v>
      </c>
      <c r="Q368" t="s">
        <v>42</v>
      </c>
      <c r="R368" t="s">
        <v>32</v>
      </c>
      <c r="S368" t="s">
        <v>1105</v>
      </c>
      <c r="T368" t="s">
        <v>1106</v>
      </c>
      <c r="U368" t="s">
        <v>33</v>
      </c>
      <c r="V368" s="5">
        <v>45519</v>
      </c>
      <c r="W368" t="s">
        <v>44</v>
      </c>
    </row>
    <row r="369" spans="1:23" x14ac:dyDescent="0.25">
      <c r="A369" t="s">
        <v>1107</v>
      </c>
      <c r="B369" t="s">
        <v>30</v>
      </c>
      <c r="C369" s="5">
        <v>45292</v>
      </c>
      <c r="D369" s="5">
        <v>45473</v>
      </c>
      <c r="E369" t="s">
        <v>227</v>
      </c>
      <c r="F369" t="s">
        <v>32</v>
      </c>
      <c r="G369" t="s">
        <v>33</v>
      </c>
      <c r="H369" t="s">
        <v>34</v>
      </c>
      <c r="I369" t="s">
        <v>35</v>
      </c>
      <c r="J369" t="s">
        <v>32</v>
      </c>
      <c r="K369" t="s">
        <v>36</v>
      </c>
      <c r="L369" t="s">
        <v>37</v>
      </c>
      <c r="M369" t="s">
        <v>1108</v>
      </c>
      <c r="N369" t="s">
        <v>39</v>
      </c>
      <c r="O369" t="s">
        <v>40</v>
      </c>
      <c r="P369" t="s">
        <v>41</v>
      </c>
      <c r="Q369" t="s">
        <v>42</v>
      </c>
      <c r="R369" t="s">
        <v>32</v>
      </c>
      <c r="S369" t="s">
        <v>1108</v>
      </c>
      <c r="T369" t="s">
        <v>1109</v>
      </c>
      <c r="U369" t="s">
        <v>33</v>
      </c>
      <c r="V369" s="5">
        <v>45519</v>
      </c>
      <c r="W369" t="s">
        <v>44</v>
      </c>
    </row>
    <row r="370" spans="1:23" x14ac:dyDescent="0.25">
      <c r="A370" t="s">
        <v>1110</v>
      </c>
      <c r="B370" t="s">
        <v>30</v>
      </c>
      <c r="C370" s="5">
        <v>45292</v>
      </c>
      <c r="D370" s="5">
        <v>45473</v>
      </c>
      <c r="E370" t="s">
        <v>227</v>
      </c>
      <c r="F370" t="s">
        <v>32</v>
      </c>
      <c r="G370" t="s">
        <v>33</v>
      </c>
      <c r="H370" t="s">
        <v>34</v>
      </c>
      <c r="I370" t="s">
        <v>35</v>
      </c>
      <c r="J370" t="s">
        <v>32</v>
      </c>
      <c r="K370" t="s">
        <v>36</v>
      </c>
      <c r="L370" t="s">
        <v>37</v>
      </c>
      <c r="M370" t="s">
        <v>1111</v>
      </c>
      <c r="N370" t="s">
        <v>39</v>
      </c>
      <c r="O370" t="s">
        <v>40</v>
      </c>
      <c r="P370" t="s">
        <v>41</v>
      </c>
      <c r="Q370" t="s">
        <v>42</v>
      </c>
      <c r="R370" t="s">
        <v>32</v>
      </c>
      <c r="S370" t="s">
        <v>1111</v>
      </c>
      <c r="T370" t="s">
        <v>1112</v>
      </c>
      <c r="U370" t="s">
        <v>33</v>
      </c>
      <c r="V370" s="5">
        <v>45519</v>
      </c>
      <c r="W370" t="s">
        <v>44</v>
      </c>
    </row>
    <row r="371" spans="1:23" x14ac:dyDescent="0.25">
      <c r="A371" t="s">
        <v>1113</v>
      </c>
      <c r="B371" t="s">
        <v>30</v>
      </c>
      <c r="C371" s="5">
        <v>45292</v>
      </c>
      <c r="D371" s="5">
        <v>45473</v>
      </c>
      <c r="E371" t="s">
        <v>57</v>
      </c>
      <c r="F371" t="s">
        <v>32</v>
      </c>
      <c r="G371" t="s">
        <v>33</v>
      </c>
      <c r="H371" t="s">
        <v>34</v>
      </c>
      <c r="I371" t="s">
        <v>35</v>
      </c>
      <c r="J371" t="s">
        <v>32</v>
      </c>
      <c r="K371" t="s">
        <v>36</v>
      </c>
      <c r="L371" t="s">
        <v>37</v>
      </c>
      <c r="M371" t="s">
        <v>1114</v>
      </c>
      <c r="N371" t="s">
        <v>39</v>
      </c>
      <c r="O371" t="s">
        <v>40</v>
      </c>
      <c r="P371" t="s">
        <v>41</v>
      </c>
      <c r="Q371" t="s">
        <v>42</v>
      </c>
      <c r="R371" t="s">
        <v>32</v>
      </c>
      <c r="S371" t="s">
        <v>1114</v>
      </c>
      <c r="T371" t="s">
        <v>1115</v>
      </c>
      <c r="U371" t="s">
        <v>33</v>
      </c>
      <c r="V371" s="5">
        <v>45519</v>
      </c>
      <c r="W371" t="s">
        <v>44</v>
      </c>
    </row>
    <row r="372" spans="1:23" x14ac:dyDescent="0.25">
      <c r="A372" t="s">
        <v>1116</v>
      </c>
      <c r="B372" t="s">
        <v>30</v>
      </c>
      <c r="C372" s="5">
        <v>45292</v>
      </c>
      <c r="D372" s="5">
        <v>45473</v>
      </c>
      <c r="E372" t="s">
        <v>31</v>
      </c>
      <c r="F372" t="s">
        <v>32</v>
      </c>
      <c r="G372" t="s">
        <v>33</v>
      </c>
      <c r="H372" t="s">
        <v>34</v>
      </c>
      <c r="I372" t="s">
        <v>35</v>
      </c>
      <c r="J372" t="s">
        <v>32</v>
      </c>
      <c r="K372" t="s">
        <v>36</v>
      </c>
      <c r="L372" t="s">
        <v>37</v>
      </c>
      <c r="M372" t="s">
        <v>1117</v>
      </c>
      <c r="N372" t="s">
        <v>39</v>
      </c>
      <c r="O372" t="s">
        <v>40</v>
      </c>
      <c r="P372" t="s">
        <v>41</v>
      </c>
      <c r="Q372" t="s">
        <v>42</v>
      </c>
      <c r="R372" t="s">
        <v>32</v>
      </c>
      <c r="S372" t="s">
        <v>1117</v>
      </c>
      <c r="T372" t="s">
        <v>1118</v>
      </c>
      <c r="U372" t="s">
        <v>33</v>
      </c>
      <c r="V372" s="5">
        <v>45519</v>
      </c>
      <c r="W372" t="s">
        <v>44</v>
      </c>
    </row>
    <row r="373" spans="1:23" x14ac:dyDescent="0.25">
      <c r="A373" t="s">
        <v>1119</v>
      </c>
      <c r="B373" t="s">
        <v>30</v>
      </c>
      <c r="C373" s="5">
        <v>45292</v>
      </c>
      <c r="D373" s="5">
        <v>45473</v>
      </c>
      <c r="E373" t="s">
        <v>53</v>
      </c>
      <c r="F373" t="s">
        <v>32</v>
      </c>
      <c r="G373" t="s">
        <v>33</v>
      </c>
      <c r="H373" t="s">
        <v>34</v>
      </c>
      <c r="I373" t="s">
        <v>35</v>
      </c>
      <c r="J373" t="s">
        <v>32</v>
      </c>
      <c r="K373" t="s">
        <v>36</v>
      </c>
      <c r="L373" t="s">
        <v>37</v>
      </c>
      <c r="M373" t="s">
        <v>1120</v>
      </c>
      <c r="N373" t="s">
        <v>39</v>
      </c>
      <c r="O373" t="s">
        <v>40</v>
      </c>
      <c r="P373" t="s">
        <v>41</v>
      </c>
      <c r="Q373" t="s">
        <v>42</v>
      </c>
      <c r="R373" t="s">
        <v>32</v>
      </c>
      <c r="S373" t="s">
        <v>1120</v>
      </c>
      <c r="T373" t="s">
        <v>1121</v>
      </c>
      <c r="U373" t="s">
        <v>33</v>
      </c>
      <c r="V373" s="5">
        <v>45519</v>
      </c>
      <c r="W373" t="s">
        <v>44</v>
      </c>
    </row>
    <row r="374" spans="1:23" x14ac:dyDescent="0.25">
      <c r="A374" t="s">
        <v>1122</v>
      </c>
      <c r="B374" t="s">
        <v>30</v>
      </c>
      <c r="C374" s="5">
        <v>45292</v>
      </c>
      <c r="D374" s="5">
        <v>45473</v>
      </c>
      <c r="E374" t="s">
        <v>72</v>
      </c>
      <c r="F374" t="s">
        <v>32</v>
      </c>
      <c r="G374" t="s">
        <v>33</v>
      </c>
      <c r="H374" t="s">
        <v>34</v>
      </c>
      <c r="I374" t="s">
        <v>35</v>
      </c>
      <c r="J374" t="s">
        <v>32</v>
      </c>
      <c r="K374" t="s">
        <v>36</v>
      </c>
      <c r="L374" t="s">
        <v>37</v>
      </c>
      <c r="M374" t="s">
        <v>1123</v>
      </c>
      <c r="N374" t="s">
        <v>39</v>
      </c>
      <c r="O374" t="s">
        <v>40</v>
      </c>
      <c r="P374" t="s">
        <v>41</v>
      </c>
      <c r="Q374" t="s">
        <v>42</v>
      </c>
      <c r="R374" t="s">
        <v>32</v>
      </c>
      <c r="S374" t="s">
        <v>1123</v>
      </c>
      <c r="T374" t="s">
        <v>1124</v>
      </c>
      <c r="U374" t="s">
        <v>33</v>
      </c>
      <c r="V374" s="5">
        <v>45519</v>
      </c>
      <c r="W374" t="s">
        <v>44</v>
      </c>
    </row>
    <row r="375" spans="1:23" x14ac:dyDescent="0.25">
      <c r="A375" t="s">
        <v>1125</v>
      </c>
      <c r="B375" t="s">
        <v>30</v>
      </c>
      <c r="C375" s="5">
        <v>45292</v>
      </c>
      <c r="D375" s="5">
        <v>45473</v>
      </c>
      <c r="E375" t="s">
        <v>91</v>
      </c>
      <c r="F375" t="s">
        <v>32</v>
      </c>
      <c r="G375" t="s">
        <v>33</v>
      </c>
      <c r="H375" t="s">
        <v>34</v>
      </c>
      <c r="I375" t="s">
        <v>35</v>
      </c>
      <c r="J375" t="s">
        <v>32</v>
      </c>
      <c r="K375" t="s">
        <v>36</v>
      </c>
      <c r="L375" t="s">
        <v>37</v>
      </c>
      <c r="M375" t="s">
        <v>1126</v>
      </c>
      <c r="N375" t="s">
        <v>39</v>
      </c>
      <c r="O375" t="s">
        <v>40</v>
      </c>
      <c r="P375" t="s">
        <v>41</v>
      </c>
      <c r="Q375" t="s">
        <v>42</v>
      </c>
      <c r="R375" t="s">
        <v>32</v>
      </c>
      <c r="S375" t="s">
        <v>1126</v>
      </c>
      <c r="T375" t="s">
        <v>1127</v>
      </c>
      <c r="U375" t="s">
        <v>33</v>
      </c>
      <c r="V375" s="5">
        <v>45519</v>
      </c>
      <c r="W375" t="s">
        <v>44</v>
      </c>
    </row>
    <row r="376" spans="1:23" x14ac:dyDescent="0.25">
      <c r="A376" t="s">
        <v>1128</v>
      </c>
      <c r="B376" t="s">
        <v>30</v>
      </c>
      <c r="C376" s="5">
        <v>45292</v>
      </c>
      <c r="D376" s="5">
        <v>45473</v>
      </c>
      <c r="E376" t="s">
        <v>46</v>
      </c>
      <c r="F376" t="s">
        <v>32</v>
      </c>
      <c r="G376" t="s">
        <v>33</v>
      </c>
      <c r="H376" t="s">
        <v>34</v>
      </c>
      <c r="I376" t="s">
        <v>35</v>
      </c>
      <c r="J376" t="s">
        <v>32</v>
      </c>
      <c r="K376" t="s">
        <v>36</v>
      </c>
      <c r="L376" t="s">
        <v>37</v>
      </c>
      <c r="M376" t="s">
        <v>1129</v>
      </c>
      <c r="N376" t="s">
        <v>39</v>
      </c>
      <c r="O376" t="s">
        <v>40</v>
      </c>
      <c r="P376" t="s">
        <v>41</v>
      </c>
      <c r="Q376" t="s">
        <v>42</v>
      </c>
      <c r="R376" t="s">
        <v>32</v>
      </c>
      <c r="S376" t="s">
        <v>1129</v>
      </c>
      <c r="T376" t="s">
        <v>1130</v>
      </c>
      <c r="U376" t="s">
        <v>33</v>
      </c>
      <c r="V376" s="5">
        <v>45519</v>
      </c>
      <c r="W376" t="s">
        <v>44</v>
      </c>
    </row>
    <row r="377" spans="1:23" x14ac:dyDescent="0.25">
      <c r="A377" t="s">
        <v>1131</v>
      </c>
      <c r="B377" t="s">
        <v>30</v>
      </c>
      <c r="C377" s="5">
        <v>45292</v>
      </c>
      <c r="D377" s="5">
        <v>45473</v>
      </c>
      <c r="E377" t="s">
        <v>53</v>
      </c>
      <c r="F377" t="s">
        <v>32</v>
      </c>
      <c r="G377" t="s">
        <v>33</v>
      </c>
      <c r="H377" t="s">
        <v>34</v>
      </c>
      <c r="I377" t="s">
        <v>35</v>
      </c>
      <c r="J377" t="s">
        <v>32</v>
      </c>
      <c r="K377" t="s">
        <v>36</v>
      </c>
      <c r="L377" t="s">
        <v>37</v>
      </c>
      <c r="M377" t="s">
        <v>1132</v>
      </c>
      <c r="N377" t="s">
        <v>39</v>
      </c>
      <c r="O377" t="s">
        <v>40</v>
      </c>
      <c r="P377" t="s">
        <v>41</v>
      </c>
      <c r="Q377" t="s">
        <v>42</v>
      </c>
      <c r="R377" t="s">
        <v>32</v>
      </c>
      <c r="S377" t="s">
        <v>1132</v>
      </c>
      <c r="T377" t="s">
        <v>1133</v>
      </c>
      <c r="U377" t="s">
        <v>33</v>
      </c>
      <c r="V377" s="5">
        <v>45519</v>
      </c>
      <c r="W377" t="s">
        <v>44</v>
      </c>
    </row>
    <row r="378" spans="1:23" x14ac:dyDescent="0.25">
      <c r="A378" t="s">
        <v>1134</v>
      </c>
      <c r="B378" t="s">
        <v>30</v>
      </c>
      <c r="C378" s="5">
        <v>45292</v>
      </c>
      <c r="D378" s="5">
        <v>45473</v>
      </c>
      <c r="E378" t="s">
        <v>146</v>
      </c>
      <c r="F378" t="s">
        <v>32</v>
      </c>
      <c r="G378" t="s">
        <v>33</v>
      </c>
      <c r="H378" t="s">
        <v>34</v>
      </c>
      <c r="I378" t="s">
        <v>35</v>
      </c>
      <c r="J378" t="s">
        <v>32</v>
      </c>
      <c r="K378" t="s">
        <v>36</v>
      </c>
      <c r="L378" t="s">
        <v>37</v>
      </c>
      <c r="M378" t="s">
        <v>1135</v>
      </c>
      <c r="N378" t="s">
        <v>39</v>
      </c>
      <c r="O378" t="s">
        <v>40</v>
      </c>
      <c r="P378" t="s">
        <v>41</v>
      </c>
      <c r="Q378" t="s">
        <v>42</v>
      </c>
      <c r="R378" t="s">
        <v>32</v>
      </c>
      <c r="S378" t="s">
        <v>1135</v>
      </c>
      <c r="T378" t="s">
        <v>1136</v>
      </c>
      <c r="U378" t="s">
        <v>33</v>
      </c>
      <c r="V378" s="5">
        <v>45519</v>
      </c>
      <c r="W378" t="s">
        <v>44</v>
      </c>
    </row>
    <row r="379" spans="1:23" x14ac:dyDescent="0.25">
      <c r="A379" t="s">
        <v>1137</v>
      </c>
      <c r="B379" t="s">
        <v>30</v>
      </c>
      <c r="C379" s="5">
        <v>45292</v>
      </c>
      <c r="D379" s="5">
        <v>45473</v>
      </c>
      <c r="E379" t="s">
        <v>65</v>
      </c>
      <c r="F379" t="s">
        <v>32</v>
      </c>
      <c r="G379" t="s">
        <v>33</v>
      </c>
      <c r="H379" t="s">
        <v>34</v>
      </c>
      <c r="I379" t="s">
        <v>35</v>
      </c>
      <c r="J379" t="s">
        <v>32</v>
      </c>
      <c r="K379" t="s">
        <v>36</v>
      </c>
      <c r="L379" t="s">
        <v>37</v>
      </c>
      <c r="M379" t="s">
        <v>1138</v>
      </c>
      <c r="N379" t="s">
        <v>39</v>
      </c>
      <c r="O379" t="s">
        <v>40</v>
      </c>
      <c r="P379" t="s">
        <v>41</v>
      </c>
      <c r="Q379" t="s">
        <v>42</v>
      </c>
      <c r="R379" t="s">
        <v>32</v>
      </c>
      <c r="S379" t="s">
        <v>1138</v>
      </c>
      <c r="T379" t="s">
        <v>1139</v>
      </c>
      <c r="U379" t="s">
        <v>33</v>
      </c>
      <c r="V379" s="5">
        <v>45519</v>
      </c>
      <c r="W379" t="s">
        <v>44</v>
      </c>
    </row>
    <row r="380" spans="1:23" x14ac:dyDescent="0.25">
      <c r="A380" t="s">
        <v>1140</v>
      </c>
      <c r="B380" t="s">
        <v>30</v>
      </c>
      <c r="C380" s="5">
        <v>45292</v>
      </c>
      <c r="D380" s="5">
        <v>45473</v>
      </c>
      <c r="E380" t="s">
        <v>65</v>
      </c>
      <c r="F380" t="s">
        <v>32</v>
      </c>
      <c r="G380" t="s">
        <v>33</v>
      </c>
      <c r="H380" t="s">
        <v>34</v>
      </c>
      <c r="I380" t="s">
        <v>35</v>
      </c>
      <c r="J380" t="s">
        <v>32</v>
      </c>
      <c r="K380" t="s">
        <v>36</v>
      </c>
      <c r="L380" t="s">
        <v>37</v>
      </c>
      <c r="M380" t="s">
        <v>1141</v>
      </c>
      <c r="N380" t="s">
        <v>39</v>
      </c>
      <c r="O380" t="s">
        <v>40</v>
      </c>
      <c r="P380" t="s">
        <v>41</v>
      </c>
      <c r="Q380" t="s">
        <v>42</v>
      </c>
      <c r="R380" t="s">
        <v>32</v>
      </c>
      <c r="S380" t="s">
        <v>1141</v>
      </c>
      <c r="T380" t="s">
        <v>1142</v>
      </c>
      <c r="U380" t="s">
        <v>33</v>
      </c>
      <c r="V380" s="5">
        <v>45519</v>
      </c>
      <c r="W380" t="s">
        <v>44</v>
      </c>
    </row>
    <row r="381" spans="1:23" x14ac:dyDescent="0.25">
      <c r="A381" t="s">
        <v>1143</v>
      </c>
      <c r="B381" t="s">
        <v>30</v>
      </c>
      <c r="C381" s="5">
        <v>45292</v>
      </c>
      <c r="D381" s="5">
        <v>45473</v>
      </c>
      <c r="E381" t="s">
        <v>53</v>
      </c>
      <c r="F381" t="s">
        <v>32</v>
      </c>
      <c r="G381" t="s">
        <v>33</v>
      </c>
      <c r="H381" t="s">
        <v>34</v>
      </c>
      <c r="I381" t="s">
        <v>35</v>
      </c>
      <c r="J381" t="s">
        <v>32</v>
      </c>
      <c r="K381" t="s">
        <v>36</v>
      </c>
      <c r="L381" t="s">
        <v>37</v>
      </c>
      <c r="M381" t="s">
        <v>1144</v>
      </c>
      <c r="N381" t="s">
        <v>39</v>
      </c>
      <c r="O381" t="s">
        <v>40</v>
      </c>
      <c r="P381" t="s">
        <v>41</v>
      </c>
      <c r="Q381" t="s">
        <v>42</v>
      </c>
      <c r="R381" t="s">
        <v>32</v>
      </c>
      <c r="S381" t="s">
        <v>1144</v>
      </c>
      <c r="T381" t="s">
        <v>1145</v>
      </c>
      <c r="U381" t="s">
        <v>33</v>
      </c>
      <c r="V381" s="5">
        <v>45519</v>
      </c>
      <c r="W381" t="s">
        <v>44</v>
      </c>
    </row>
    <row r="382" spans="1:23" x14ac:dyDescent="0.25">
      <c r="A382" t="s">
        <v>1146</v>
      </c>
      <c r="B382" t="s">
        <v>30</v>
      </c>
      <c r="C382" s="5">
        <v>45292</v>
      </c>
      <c r="D382" s="5">
        <v>45473</v>
      </c>
      <c r="E382" t="s">
        <v>61</v>
      </c>
      <c r="F382" t="s">
        <v>32</v>
      </c>
      <c r="G382" t="s">
        <v>33</v>
      </c>
      <c r="H382" t="s">
        <v>34</v>
      </c>
      <c r="I382" t="s">
        <v>35</v>
      </c>
      <c r="J382" t="s">
        <v>32</v>
      </c>
      <c r="K382" t="s">
        <v>36</v>
      </c>
      <c r="L382" t="s">
        <v>37</v>
      </c>
      <c r="M382" t="s">
        <v>1147</v>
      </c>
      <c r="N382" t="s">
        <v>39</v>
      </c>
      <c r="O382" t="s">
        <v>40</v>
      </c>
      <c r="P382" t="s">
        <v>41</v>
      </c>
      <c r="Q382" t="s">
        <v>42</v>
      </c>
      <c r="R382" t="s">
        <v>32</v>
      </c>
      <c r="S382" t="s">
        <v>1147</v>
      </c>
      <c r="T382" t="s">
        <v>1148</v>
      </c>
      <c r="U382" t="s">
        <v>33</v>
      </c>
      <c r="V382" s="5">
        <v>45519</v>
      </c>
      <c r="W382" t="s">
        <v>44</v>
      </c>
    </row>
    <row r="383" spans="1:23" x14ac:dyDescent="0.25">
      <c r="A383" t="s">
        <v>1149</v>
      </c>
      <c r="B383" t="s">
        <v>30</v>
      </c>
      <c r="C383" s="5">
        <v>45292</v>
      </c>
      <c r="D383" s="5">
        <v>45473</v>
      </c>
      <c r="E383" t="s">
        <v>61</v>
      </c>
      <c r="F383" t="s">
        <v>32</v>
      </c>
      <c r="G383" t="s">
        <v>33</v>
      </c>
      <c r="H383" t="s">
        <v>34</v>
      </c>
      <c r="I383" t="s">
        <v>35</v>
      </c>
      <c r="J383" t="s">
        <v>32</v>
      </c>
      <c r="K383" t="s">
        <v>36</v>
      </c>
      <c r="L383" t="s">
        <v>37</v>
      </c>
      <c r="M383" t="s">
        <v>1150</v>
      </c>
      <c r="N383" t="s">
        <v>39</v>
      </c>
      <c r="O383" t="s">
        <v>40</v>
      </c>
      <c r="P383" t="s">
        <v>41</v>
      </c>
      <c r="Q383" t="s">
        <v>42</v>
      </c>
      <c r="R383" t="s">
        <v>32</v>
      </c>
      <c r="S383" t="s">
        <v>1150</v>
      </c>
      <c r="T383" t="s">
        <v>1151</v>
      </c>
      <c r="U383" t="s">
        <v>33</v>
      </c>
      <c r="V383" s="5">
        <v>45519</v>
      </c>
      <c r="W383" t="s">
        <v>44</v>
      </c>
    </row>
    <row r="384" spans="1:23" x14ac:dyDescent="0.25">
      <c r="A384" t="s">
        <v>1152</v>
      </c>
      <c r="B384" t="s">
        <v>30</v>
      </c>
      <c r="C384" s="5">
        <v>45292</v>
      </c>
      <c r="D384" s="5">
        <v>45473</v>
      </c>
      <c r="E384" t="s">
        <v>65</v>
      </c>
      <c r="F384" t="s">
        <v>32</v>
      </c>
      <c r="G384" t="s">
        <v>33</v>
      </c>
      <c r="H384" t="s">
        <v>34</v>
      </c>
      <c r="I384" t="s">
        <v>35</v>
      </c>
      <c r="J384" t="s">
        <v>32</v>
      </c>
      <c r="K384" t="s">
        <v>36</v>
      </c>
      <c r="L384" t="s">
        <v>37</v>
      </c>
      <c r="M384" t="s">
        <v>1153</v>
      </c>
      <c r="N384" t="s">
        <v>39</v>
      </c>
      <c r="O384" t="s">
        <v>40</v>
      </c>
      <c r="P384" t="s">
        <v>41</v>
      </c>
      <c r="Q384" t="s">
        <v>42</v>
      </c>
      <c r="R384" t="s">
        <v>32</v>
      </c>
      <c r="S384" t="s">
        <v>1153</v>
      </c>
      <c r="T384" t="s">
        <v>660</v>
      </c>
      <c r="U384" t="s">
        <v>33</v>
      </c>
      <c r="V384" s="5">
        <v>45519</v>
      </c>
      <c r="W384" t="s">
        <v>44</v>
      </c>
    </row>
    <row r="385" spans="1:23" x14ac:dyDescent="0.25">
      <c r="A385" t="s">
        <v>1154</v>
      </c>
      <c r="B385" t="s">
        <v>30</v>
      </c>
      <c r="C385" s="5">
        <v>45292</v>
      </c>
      <c r="D385" s="5">
        <v>45473</v>
      </c>
      <c r="E385" t="s">
        <v>61</v>
      </c>
      <c r="F385" t="s">
        <v>32</v>
      </c>
      <c r="G385" t="s">
        <v>33</v>
      </c>
      <c r="H385" t="s">
        <v>34</v>
      </c>
      <c r="I385" t="s">
        <v>35</v>
      </c>
      <c r="J385" t="s">
        <v>32</v>
      </c>
      <c r="K385" t="s">
        <v>36</v>
      </c>
      <c r="L385" t="s">
        <v>37</v>
      </c>
      <c r="M385" t="s">
        <v>1155</v>
      </c>
      <c r="N385" t="s">
        <v>39</v>
      </c>
      <c r="O385" t="s">
        <v>40</v>
      </c>
      <c r="P385" t="s">
        <v>41</v>
      </c>
      <c r="Q385" t="s">
        <v>42</v>
      </c>
      <c r="R385" t="s">
        <v>32</v>
      </c>
      <c r="S385" t="s">
        <v>1155</v>
      </c>
      <c r="T385" t="s">
        <v>1156</v>
      </c>
      <c r="U385" t="s">
        <v>33</v>
      </c>
      <c r="V385" s="5">
        <v>45519</v>
      </c>
      <c r="W385" t="s">
        <v>44</v>
      </c>
    </row>
    <row r="386" spans="1:23" x14ac:dyDescent="0.25">
      <c r="A386" t="s">
        <v>1157</v>
      </c>
      <c r="B386" t="s">
        <v>30</v>
      </c>
      <c r="C386" s="5">
        <v>45292</v>
      </c>
      <c r="D386" s="5">
        <v>45473</v>
      </c>
      <c r="E386" t="s">
        <v>61</v>
      </c>
      <c r="F386" t="s">
        <v>32</v>
      </c>
      <c r="G386" t="s">
        <v>33</v>
      </c>
      <c r="H386" t="s">
        <v>34</v>
      </c>
      <c r="I386" t="s">
        <v>35</v>
      </c>
      <c r="J386" t="s">
        <v>32</v>
      </c>
      <c r="K386" t="s">
        <v>36</v>
      </c>
      <c r="L386" t="s">
        <v>37</v>
      </c>
      <c r="M386" t="s">
        <v>1158</v>
      </c>
      <c r="N386" t="s">
        <v>39</v>
      </c>
      <c r="O386" t="s">
        <v>40</v>
      </c>
      <c r="P386" t="s">
        <v>41</v>
      </c>
      <c r="Q386" t="s">
        <v>42</v>
      </c>
      <c r="R386" t="s">
        <v>32</v>
      </c>
      <c r="S386" t="s">
        <v>1158</v>
      </c>
      <c r="T386" t="s">
        <v>1159</v>
      </c>
      <c r="U386" t="s">
        <v>33</v>
      </c>
      <c r="V386" s="5">
        <v>45519</v>
      </c>
      <c r="W386" t="s">
        <v>44</v>
      </c>
    </row>
    <row r="387" spans="1:23" x14ac:dyDescent="0.25">
      <c r="A387" t="s">
        <v>1160</v>
      </c>
      <c r="B387" t="s">
        <v>30</v>
      </c>
      <c r="C387" s="5">
        <v>45292</v>
      </c>
      <c r="D387" s="5">
        <v>45473</v>
      </c>
      <c r="E387" t="s">
        <v>65</v>
      </c>
      <c r="F387" t="s">
        <v>32</v>
      </c>
      <c r="G387" t="s">
        <v>33</v>
      </c>
      <c r="H387" t="s">
        <v>34</v>
      </c>
      <c r="I387" t="s">
        <v>35</v>
      </c>
      <c r="J387" t="s">
        <v>32</v>
      </c>
      <c r="K387" t="s">
        <v>36</v>
      </c>
      <c r="L387" t="s">
        <v>37</v>
      </c>
      <c r="M387" t="s">
        <v>1161</v>
      </c>
      <c r="N387" t="s">
        <v>39</v>
      </c>
      <c r="O387" t="s">
        <v>40</v>
      </c>
      <c r="P387" t="s">
        <v>41</v>
      </c>
      <c r="Q387" t="s">
        <v>42</v>
      </c>
      <c r="R387" t="s">
        <v>32</v>
      </c>
      <c r="S387" t="s">
        <v>1161</v>
      </c>
      <c r="T387" t="s">
        <v>1162</v>
      </c>
      <c r="U387" t="s">
        <v>33</v>
      </c>
      <c r="V387" s="5">
        <v>45519</v>
      </c>
      <c r="W387" t="s">
        <v>44</v>
      </c>
    </row>
    <row r="388" spans="1:23" x14ac:dyDescent="0.25">
      <c r="A388" t="s">
        <v>1163</v>
      </c>
      <c r="B388" t="s">
        <v>30</v>
      </c>
      <c r="C388" s="5">
        <v>45292</v>
      </c>
      <c r="D388" s="5">
        <v>45473</v>
      </c>
      <c r="E388" t="s">
        <v>31</v>
      </c>
      <c r="F388" t="s">
        <v>32</v>
      </c>
      <c r="G388" t="s">
        <v>33</v>
      </c>
      <c r="H388" t="s">
        <v>34</v>
      </c>
      <c r="I388" t="s">
        <v>35</v>
      </c>
      <c r="J388" t="s">
        <v>32</v>
      </c>
      <c r="K388" t="s">
        <v>36</v>
      </c>
      <c r="L388" t="s">
        <v>37</v>
      </c>
      <c r="M388" t="s">
        <v>1164</v>
      </c>
      <c r="N388" t="s">
        <v>39</v>
      </c>
      <c r="O388" t="s">
        <v>40</v>
      </c>
      <c r="P388" t="s">
        <v>41</v>
      </c>
      <c r="Q388" t="s">
        <v>42</v>
      </c>
      <c r="R388" t="s">
        <v>32</v>
      </c>
      <c r="S388" t="s">
        <v>1164</v>
      </c>
      <c r="T388" t="s">
        <v>1165</v>
      </c>
      <c r="U388" t="s">
        <v>33</v>
      </c>
      <c r="V388" s="5">
        <v>45519</v>
      </c>
      <c r="W388" t="s">
        <v>44</v>
      </c>
    </row>
    <row r="389" spans="1:23" x14ac:dyDescent="0.25">
      <c r="A389" t="s">
        <v>1166</v>
      </c>
      <c r="B389" t="s">
        <v>30</v>
      </c>
      <c r="C389" s="5">
        <v>45292</v>
      </c>
      <c r="D389" s="5">
        <v>45473</v>
      </c>
      <c r="E389" t="s">
        <v>61</v>
      </c>
      <c r="F389" t="s">
        <v>32</v>
      </c>
      <c r="G389" t="s">
        <v>33</v>
      </c>
      <c r="H389" t="s">
        <v>34</v>
      </c>
      <c r="I389" t="s">
        <v>35</v>
      </c>
      <c r="J389" t="s">
        <v>32</v>
      </c>
      <c r="K389" t="s">
        <v>36</v>
      </c>
      <c r="L389" t="s">
        <v>37</v>
      </c>
      <c r="M389" t="s">
        <v>1167</v>
      </c>
      <c r="N389" t="s">
        <v>39</v>
      </c>
      <c r="O389" t="s">
        <v>40</v>
      </c>
      <c r="P389" t="s">
        <v>41</v>
      </c>
      <c r="Q389" t="s">
        <v>42</v>
      </c>
      <c r="R389" t="s">
        <v>32</v>
      </c>
      <c r="S389" t="s">
        <v>1167</v>
      </c>
      <c r="T389" t="s">
        <v>1136</v>
      </c>
      <c r="U389" t="s">
        <v>33</v>
      </c>
      <c r="V389" s="5">
        <v>45519</v>
      </c>
      <c r="W389" t="s">
        <v>44</v>
      </c>
    </row>
    <row r="390" spans="1:23" x14ac:dyDescent="0.25">
      <c r="A390" t="s">
        <v>1168</v>
      </c>
      <c r="B390" t="s">
        <v>30</v>
      </c>
      <c r="C390" s="5">
        <v>45292</v>
      </c>
      <c r="D390" s="5">
        <v>45473</v>
      </c>
      <c r="E390" t="s">
        <v>46</v>
      </c>
      <c r="F390" t="s">
        <v>32</v>
      </c>
      <c r="G390" t="s">
        <v>33</v>
      </c>
      <c r="H390" t="s">
        <v>34</v>
      </c>
      <c r="I390" t="s">
        <v>35</v>
      </c>
      <c r="J390" t="s">
        <v>32</v>
      </c>
      <c r="K390" t="s">
        <v>36</v>
      </c>
      <c r="L390" t="s">
        <v>37</v>
      </c>
      <c r="M390" t="s">
        <v>1169</v>
      </c>
      <c r="N390" t="s">
        <v>39</v>
      </c>
      <c r="O390" t="s">
        <v>40</v>
      </c>
      <c r="P390" t="s">
        <v>41</v>
      </c>
      <c r="Q390" t="s">
        <v>42</v>
      </c>
      <c r="R390" t="s">
        <v>32</v>
      </c>
      <c r="S390" t="s">
        <v>1169</v>
      </c>
      <c r="T390" t="s">
        <v>1170</v>
      </c>
      <c r="U390" t="s">
        <v>33</v>
      </c>
      <c r="V390" s="5">
        <v>45519</v>
      </c>
      <c r="W390" t="s">
        <v>44</v>
      </c>
    </row>
    <row r="391" spans="1:23" x14ac:dyDescent="0.25">
      <c r="A391" t="s">
        <v>1171</v>
      </c>
      <c r="B391" t="s">
        <v>30</v>
      </c>
      <c r="C391" s="5">
        <v>45292</v>
      </c>
      <c r="D391" s="5">
        <v>45473</v>
      </c>
      <c r="E391" t="s">
        <v>61</v>
      </c>
      <c r="F391" t="s">
        <v>32</v>
      </c>
      <c r="G391" t="s">
        <v>33</v>
      </c>
      <c r="H391" t="s">
        <v>34</v>
      </c>
      <c r="I391" t="s">
        <v>35</v>
      </c>
      <c r="J391" t="s">
        <v>32</v>
      </c>
      <c r="K391" t="s">
        <v>36</v>
      </c>
      <c r="L391" t="s">
        <v>37</v>
      </c>
      <c r="M391" t="s">
        <v>1172</v>
      </c>
      <c r="N391" t="s">
        <v>39</v>
      </c>
      <c r="O391" t="s">
        <v>40</v>
      </c>
      <c r="P391" t="s">
        <v>41</v>
      </c>
      <c r="Q391" t="s">
        <v>42</v>
      </c>
      <c r="R391" t="s">
        <v>32</v>
      </c>
      <c r="S391" t="s">
        <v>1172</v>
      </c>
      <c r="T391" t="s">
        <v>663</v>
      </c>
      <c r="U391" t="s">
        <v>33</v>
      </c>
      <c r="V391" s="5">
        <v>45519</v>
      </c>
      <c r="W391" t="s">
        <v>44</v>
      </c>
    </row>
    <row r="392" spans="1:23" x14ac:dyDescent="0.25">
      <c r="A392" t="s">
        <v>1173</v>
      </c>
      <c r="B392" t="s">
        <v>30</v>
      </c>
      <c r="C392" s="5">
        <v>45292</v>
      </c>
      <c r="D392" s="5">
        <v>45473</v>
      </c>
      <c r="E392" t="s">
        <v>65</v>
      </c>
      <c r="F392" t="s">
        <v>32</v>
      </c>
      <c r="G392" t="s">
        <v>33</v>
      </c>
      <c r="H392" t="s">
        <v>34</v>
      </c>
      <c r="I392" t="s">
        <v>35</v>
      </c>
      <c r="J392" t="s">
        <v>32</v>
      </c>
      <c r="K392" t="s">
        <v>36</v>
      </c>
      <c r="L392" t="s">
        <v>37</v>
      </c>
      <c r="M392" t="s">
        <v>1174</v>
      </c>
      <c r="N392" t="s">
        <v>39</v>
      </c>
      <c r="O392" t="s">
        <v>40</v>
      </c>
      <c r="P392" t="s">
        <v>41</v>
      </c>
      <c r="Q392" t="s">
        <v>42</v>
      </c>
      <c r="R392" t="s">
        <v>32</v>
      </c>
      <c r="S392" t="s">
        <v>1174</v>
      </c>
      <c r="T392" t="s">
        <v>445</v>
      </c>
      <c r="U392" t="s">
        <v>33</v>
      </c>
      <c r="V392" s="5">
        <v>45519</v>
      </c>
      <c r="W392" t="s">
        <v>44</v>
      </c>
    </row>
    <row r="393" spans="1:23" x14ac:dyDescent="0.25">
      <c r="A393" t="s">
        <v>1175</v>
      </c>
      <c r="B393" t="s">
        <v>30</v>
      </c>
      <c r="C393" s="5">
        <v>45292</v>
      </c>
      <c r="D393" s="5">
        <v>45473</v>
      </c>
      <c r="E393" t="s">
        <v>53</v>
      </c>
      <c r="F393" t="s">
        <v>32</v>
      </c>
      <c r="G393" t="s">
        <v>33</v>
      </c>
      <c r="H393" t="s">
        <v>34</v>
      </c>
      <c r="I393" t="s">
        <v>35</v>
      </c>
      <c r="J393" t="s">
        <v>32</v>
      </c>
      <c r="K393" t="s">
        <v>36</v>
      </c>
      <c r="L393" t="s">
        <v>37</v>
      </c>
      <c r="M393" t="s">
        <v>1176</v>
      </c>
      <c r="N393" t="s">
        <v>39</v>
      </c>
      <c r="O393" t="s">
        <v>40</v>
      </c>
      <c r="P393" t="s">
        <v>41</v>
      </c>
      <c r="Q393" t="s">
        <v>42</v>
      </c>
      <c r="R393" t="s">
        <v>32</v>
      </c>
      <c r="S393" t="s">
        <v>1176</v>
      </c>
      <c r="T393" t="s">
        <v>1177</v>
      </c>
      <c r="U393" t="s">
        <v>33</v>
      </c>
      <c r="V393" s="5">
        <v>45519</v>
      </c>
      <c r="W393" t="s">
        <v>44</v>
      </c>
    </row>
    <row r="394" spans="1:23" x14ac:dyDescent="0.25">
      <c r="A394" t="s">
        <v>1178</v>
      </c>
      <c r="B394" t="s">
        <v>30</v>
      </c>
      <c r="C394" s="5">
        <v>45292</v>
      </c>
      <c r="D394" s="5">
        <v>45473</v>
      </c>
      <c r="E394" t="s">
        <v>53</v>
      </c>
      <c r="F394" t="s">
        <v>32</v>
      </c>
      <c r="G394" t="s">
        <v>33</v>
      </c>
      <c r="H394" t="s">
        <v>34</v>
      </c>
      <c r="I394" t="s">
        <v>35</v>
      </c>
      <c r="J394" t="s">
        <v>32</v>
      </c>
      <c r="K394" t="s">
        <v>36</v>
      </c>
      <c r="L394" t="s">
        <v>37</v>
      </c>
      <c r="M394" t="s">
        <v>1179</v>
      </c>
      <c r="N394" t="s">
        <v>39</v>
      </c>
      <c r="O394" t="s">
        <v>40</v>
      </c>
      <c r="P394" t="s">
        <v>41</v>
      </c>
      <c r="Q394" t="s">
        <v>42</v>
      </c>
      <c r="R394" t="s">
        <v>32</v>
      </c>
      <c r="S394" t="s">
        <v>1179</v>
      </c>
      <c r="T394" t="s">
        <v>1180</v>
      </c>
      <c r="U394" t="s">
        <v>33</v>
      </c>
      <c r="V394" s="5">
        <v>45519</v>
      </c>
      <c r="W394" t="s">
        <v>44</v>
      </c>
    </row>
    <row r="395" spans="1:23" x14ac:dyDescent="0.25">
      <c r="A395" t="s">
        <v>1181</v>
      </c>
      <c r="B395" t="s">
        <v>30</v>
      </c>
      <c r="C395" s="5">
        <v>45292</v>
      </c>
      <c r="D395" s="5">
        <v>45473</v>
      </c>
      <c r="E395" t="s">
        <v>61</v>
      </c>
      <c r="F395" t="s">
        <v>32</v>
      </c>
      <c r="G395" t="s">
        <v>33</v>
      </c>
      <c r="H395" t="s">
        <v>34</v>
      </c>
      <c r="I395" t="s">
        <v>35</v>
      </c>
      <c r="J395" t="s">
        <v>32</v>
      </c>
      <c r="K395" t="s">
        <v>36</v>
      </c>
      <c r="L395" t="s">
        <v>37</v>
      </c>
      <c r="M395" t="s">
        <v>1182</v>
      </c>
      <c r="N395" t="s">
        <v>39</v>
      </c>
      <c r="O395" t="s">
        <v>40</v>
      </c>
      <c r="P395" t="s">
        <v>41</v>
      </c>
      <c r="Q395" t="s">
        <v>42</v>
      </c>
      <c r="R395" t="s">
        <v>32</v>
      </c>
      <c r="S395" t="s">
        <v>1182</v>
      </c>
      <c r="T395" t="s">
        <v>1183</v>
      </c>
      <c r="U395" t="s">
        <v>33</v>
      </c>
      <c r="V395" s="5">
        <v>45519</v>
      </c>
      <c r="W395" t="s">
        <v>44</v>
      </c>
    </row>
    <row r="396" spans="1:23" x14ac:dyDescent="0.25">
      <c r="A396" t="s">
        <v>1184</v>
      </c>
      <c r="B396" t="s">
        <v>30</v>
      </c>
      <c r="C396" s="5">
        <v>45292</v>
      </c>
      <c r="D396" s="5">
        <v>45473</v>
      </c>
      <c r="E396" t="s">
        <v>31</v>
      </c>
      <c r="F396" t="s">
        <v>32</v>
      </c>
      <c r="G396" t="s">
        <v>33</v>
      </c>
      <c r="H396" t="s">
        <v>34</v>
      </c>
      <c r="I396" t="s">
        <v>35</v>
      </c>
      <c r="J396" t="s">
        <v>32</v>
      </c>
      <c r="K396" t="s">
        <v>36</v>
      </c>
      <c r="L396" t="s">
        <v>37</v>
      </c>
      <c r="M396" t="s">
        <v>1185</v>
      </c>
      <c r="N396" t="s">
        <v>39</v>
      </c>
      <c r="O396" t="s">
        <v>40</v>
      </c>
      <c r="P396" t="s">
        <v>41</v>
      </c>
      <c r="Q396" t="s">
        <v>42</v>
      </c>
      <c r="R396" t="s">
        <v>32</v>
      </c>
      <c r="S396" t="s">
        <v>1185</v>
      </c>
      <c r="T396" t="s">
        <v>1186</v>
      </c>
      <c r="U396" t="s">
        <v>33</v>
      </c>
      <c r="V396" s="5">
        <v>45519</v>
      </c>
      <c r="W396" t="s">
        <v>44</v>
      </c>
    </row>
    <row r="397" spans="1:23" x14ac:dyDescent="0.25">
      <c r="A397" t="s">
        <v>1187</v>
      </c>
      <c r="B397" t="s">
        <v>30</v>
      </c>
      <c r="C397" s="5">
        <v>45292</v>
      </c>
      <c r="D397" s="5">
        <v>45473</v>
      </c>
      <c r="E397" t="s">
        <v>146</v>
      </c>
      <c r="F397" t="s">
        <v>32</v>
      </c>
      <c r="G397" t="s">
        <v>33</v>
      </c>
      <c r="H397" t="s">
        <v>34</v>
      </c>
      <c r="I397" t="s">
        <v>35</v>
      </c>
      <c r="J397" t="s">
        <v>32</v>
      </c>
      <c r="K397" t="s">
        <v>36</v>
      </c>
      <c r="L397" t="s">
        <v>37</v>
      </c>
      <c r="M397" t="s">
        <v>1188</v>
      </c>
      <c r="N397" t="s">
        <v>39</v>
      </c>
      <c r="O397" t="s">
        <v>40</v>
      </c>
      <c r="P397" t="s">
        <v>41</v>
      </c>
      <c r="Q397" t="s">
        <v>42</v>
      </c>
      <c r="R397" t="s">
        <v>32</v>
      </c>
      <c r="S397" t="s">
        <v>1188</v>
      </c>
      <c r="T397" t="s">
        <v>1189</v>
      </c>
      <c r="U397" t="s">
        <v>33</v>
      </c>
      <c r="V397" s="5">
        <v>45519</v>
      </c>
      <c r="W397" t="s">
        <v>44</v>
      </c>
    </row>
    <row r="398" spans="1:23" x14ac:dyDescent="0.25">
      <c r="A398" t="s">
        <v>1190</v>
      </c>
      <c r="B398" t="s">
        <v>30</v>
      </c>
      <c r="C398" s="5">
        <v>45292</v>
      </c>
      <c r="D398" s="5">
        <v>45473</v>
      </c>
      <c r="E398" t="s">
        <v>146</v>
      </c>
      <c r="F398" t="s">
        <v>32</v>
      </c>
      <c r="G398" t="s">
        <v>33</v>
      </c>
      <c r="H398" t="s">
        <v>34</v>
      </c>
      <c r="I398" t="s">
        <v>35</v>
      </c>
      <c r="J398" t="s">
        <v>32</v>
      </c>
      <c r="K398" t="s">
        <v>36</v>
      </c>
      <c r="L398" t="s">
        <v>37</v>
      </c>
      <c r="M398" t="s">
        <v>1191</v>
      </c>
      <c r="N398" t="s">
        <v>39</v>
      </c>
      <c r="O398" t="s">
        <v>40</v>
      </c>
      <c r="P398" t="s">
        <v>41</v>
      </c>
      <c r="Q398" t="s">
        <v>42</v>
      </c>
      <c r="R398" t="s">
        <v>32</v>
      </c>
      <c r="S398" t="s">
        <v>1191</v>
      </c>
      <c r="T398" t="s">
        <v>1192</v>
      </c>
      <c r="U398" t="s">
        <v>33</v>
      </c>
      <c r="V398" s="5">
        <v>45519</v>
      </c>
      <c r="W398" t="s">
        <v>44</v>
      </c>
    </row>
    <row r="399" spans="1:23" x14ac:dyDescent="0.25">
      <c r="A399" t="s">
        <v>1193</v>
      </c>
      <c r="B399" t="s">
        <v>30</v>
      </c>
      <c r="C399" s="5">
        <v>45292</v>
      </c>
      <c r="D399" s="5">
        <v>45473</v>
      </c>
      <c r="E399" t="s">
        <v>146</v>
      </c>
      <c r="F399" t="s">
        <v>32</v>
      </c>
      <c r="G399" t="s">
        <v>33</v>
      </c>
      <c r="H399" t="s">
        <v>34</v>
      </c>
      <c r="I399" t="s">
        <v>35</v>
      </c>
      <c r="J399" t="s">
        <v>32</v>
      </c>
      <c r="K399" t="s">
        <v>36</v>
      </c>
      <c r="L399" t="s">
        <v>37</v>
      </c>
      <c r="M399" t="s">
        <v>1194</v>
      </c>
      <c r="N399" t="s">
        <v>39</v>
      </c>
      <c r="O399" t="s">
        <v>40</v>
      </c>
      <c r="P399" t="s">
        <v>41</v>
      </c>
      <c r="Q399" t="s">
        <v>42</v>
      </c>
      <c r="R399" t="s">
        <v>32</v>
      </c>
      <c r="S399" t="s">
        <v>1194</v>
      </c>
      <c r="T399" t="s">
        <v>1195</v>
      </c>
      <c r="U399" t="s">
        <v>33</v>
      </c>
      <c r="V399" s="5">
        <v>45519</v>
      </c>
      <c r="W399" t="s">
        <v>44</v>
      </c>
    </row>
    <row r="400" spans="1:23" x14ac:dyDescent="0.25">
      <c r="A400" t="s">
        <v>1196</v>
      </c>
      <c r="B400" t="s">
        <v>30</v>
      </c>
      <c r="C400" s="5">
        <v>45292</v>
      </c>
      <c r="D400" s="5">
        <v>45473</v>
      </c>
      <c r="E400" t="s">
        <v>285</v>
      </c>
      <c r="F400" t="s">
        <v>32</v>
      </c>
      <c r="G400" t="s">
        <v>33</v>
      </c>
      <c r="H400" t="s">
        <v>34</v>
      </c>
      <c r="I400" t="s">
        <v>35</v>
      </c>
      <c r="J400" t="s">
        <v>32</v>
      </c>
      <c r="K400" t="s">
        <v>36</v>
      </c>
      <c r="L400" t="s">
        <v>37</v>
      </c>
      <c r="M400" t="s">
        <v>1197</v>
      </c>
      <c r="N400" t="s">
        <v>39</v>
      </c>
      <c r="O400" t="s">
        <v>40</v>
      </c>
      <c r="P400" t="s">
        <v>41</v>
      </c>
      <c r="Q400" t="s">
        <v>42</v>
      </c>
      <c r="R400" t="s">
        <v>32</v>
      </c>
      <c r="S400" t="s">
        <v>1197</v>
      </c>
      <c r="T400" t="s">
        <v>1198</v>
      </c>
      <c r="U400" t="s">
        <v>33</v>
      </c>
      <c r="V400" s="5">
        <v>45519</v>
      </c>
      <c r="W400" t="s">
        <v>44</v>
      </c>
    </row>
    <row r="401" spans="1:23" x14ac:dyDescent="0.25">
      <c r="A401" t="s">
        <v>1199</v>
      </c>
      <c r="B401" t="s">
        <v>30</v>
      </c>
      <c r="C401" s="5">
        <v>45292</v>
      </c>
      <c r="D401" s="5">
        <v>45473</v>
      </c>
      <c r="E401" t="s">
        <v>31</v>
      </c>
      <c r="F401" t="s">
        <v>32</v>
      </c>
      <c r="G401" t="s">
        <v>33</v>
      </c>
      <c r="H401" t="s">
        <v>34</v>
      </c>
      <c r="I401" t="s">
        <v>35</v>
      </c>
      <c r="J401" t="s">
        <v>32</v>
      </c>
      <c r="K401" t="s">
        <v>36</v>
      </c>
      <c r="L401" t="s">
        <v>37</v>
      </c>
      <c r="M401" t="s">
        <v>1200</v>
      </c>
      <c r="N401" t="s">
        <v>39</v>
      </c>
      <c r="O401" t="s">
        <v>40</v>
      </c>
      <c r="P401" t="s">
        <v>41</v>
      </c>
      <c r="Q401" t="s">
        <v>42</v>
      </c>
      <c r="R401" t="s">
        <v>32</v>
      </c>
      <c r="S401" t="s">
        <v>1200</v>
      </c>
      <c r="T401" t="s">
        <v>1201</v>
      </c>
      <c r="U401" t="s">
        <v>33</v>
      </c>
      <c r="V401" s="5">
        <v>45519</v>
      </c>
      <c r="W401" t="s">
        <v>44</v>
      </c>
    </row>
    <row r="402" spans="1:23" x14ac:dyDescent="0.25">
      <c r="A402" t="s">
        <v>1202</v>
      </c>
      <c r="B402" t="s">
        <v>30</v>
      </c>
      <c r="C402" s="5">
        <v>45292</v>
      </c>
      <c r="D402" s="5">
        <v>45473</v>
      </c>
      <c r="E402" t="s">
        <v>31</v>
      </c>
      <c r="F402" t="s">
        <v>32</v>
      </c>
      <c r="G402" t="s">
        <v>33</v>
      </c>
      <c r="H402" t="s">
        <v>34</v>
      </c>
      <c r="I402" t="s">
        <v>35</v>
      </c>
      <c r="J402" t="s">
        <v>32</v>
      </c>
      <c r="K402" t="s">
        <v>36</v>
      </c>
      <c r="L402" t="s">
        <v>37</v>
      </c>
      <c r="M402" t="s">
        <v>1203</v>
      </c>
      <c r="N402" t="s">
        <v>39</v>
      </c>
      <c r="O402" t="s">
        <v>40</v>
      </c>
      <c r="P402" t="s">
        <v>41</v>
      </c>
      <c r="Q402" t="s">
        <v>42</v>
      </c>
      <c r="R402" t="s">
        <v>32</v>
      </c>
      <c r="S402" t="s">
        <v>1203</v>
      </c>
      <c r="T402" t="s">
        <v>1204</v>
      </c>
      <c r="U402" t="s">
        <v>33</v>
      </c>
      <c r="V402" s="5">
        <v>45519</v>
      </c>
      <c r="W402" t="s">
        <v>44</v>
      </c>
    </row>
    <row r="403" spans="1:23" x14ac:dyDescent="0.25">
      <c r="A403" t="s">
        <v>1205</v>
      </c>
      <c r="B403" t="s">
        <v>30</v>
      </c>
      <c r="C403" s="5">
        <v>45292</v>
      </c>
      <c r="D403" s="5">
        <v>45473</v>
      </c>
      <c r="E403" t="s">
        <v>142</v>
      </c>
      <c r="F403" t="s">
        <v>32</v>
      </c>
      <c r="G403" t="s">
        <v>33</v>
      </c>
      <c r="H403" t="s">
        <v>34</v>
      </c>
      <c r="I403" t="s">
        <v>35</v>
      </c>
      <c r="J403" t="s">
        <v>32</v>
      </c>
      <c r="K403" t="s">
        <v>36</v>
      </c>
      <c r="L403" t="s">
        <v>37</v>
      </c>
      <c r="M403" t="s">
        <v>1206</v>
      </c>
      <c r="N403" t="s">
        <v>39</v>
      </c>
      <c r="O403" t="s">
        <v>40</v>
      </c>
      <c r="P403" t="s">
        <v>41</v>
      </c>
      <c r="Q403" t="s">
        <v>42</v>
      </c>
      <c r="R403" t="s">
        <v>32</v>
      </c>
      <c r="S403" t="s">
        <v>1206</v>
      </c>
      <c r="T403" t="s">
        <v>1207</v>
      </c>
      <c r="U403" t="s">
        <v>33</v>
      </c>
      <c r="V403" s="5">
        <v>45519</v>
      </c>
      <c r="W403" t="s">
        <v>44</v>
      </c>
    </row>
    <row r="404" spans="1:23" x14ac:dyDescent="0.25">
      <c r="A404" t="s">
        <v>1208</v>
      </c>
      <c r="B404" t="s">
        <v>30</v>
      </c>
      <c r="C404" s="5">
        <v>45292</v>
      </c>
      <c r="D404" s="5">
        <v>45473</v>
      </c>
      <c r="E404" t="s">
        <v>31</v>
      </c>
      <c r="F404" t="s">
        <v>32</v>
      </c>
      <c r="G404" t="s">
        <v>33</v>
      </c>
      <c r="H404" t="s">
        <v>34</v>
      </c>
      <c r="I404" t="s">
        <v>35</v>
      </c>
      <c r="J404" t="s">
        <v>32</v>
      </c>
      <c r="K404" t="s">
        <v>36</v>
      </c>
      <c r="L404" t="s">
        <v>37</v>
      </c>
      <c r="M404" t="s">
        <v>1209</v>
      </c>
      <c r="N404" t="s">
        <v>39</v>
      </c>
      <c r="O404" t="s">
        <v>40</v>
      </c>
      <c r="P404" t="s">
        <v>41</v>
      </c>
      <c r="Q404" t="s">
        <v>42</v>
      </c>
      <c r="R404" t="s">
        <v>32</v>
      </c>
      <c r="S404" t="s">
        <v>1209</v>
      </c>
      <c r="T404" t="s">
        <v>1145</v>
      </c>
      <c r="U404" t="s">
        <v>33</v>
      </c>
      <c r="V404" s="5">
        <v>45519</v>
      </c>
      <c r="W404" t="s">
        <v>44</v>
      </c>
    </row>
    <row r="405" spans="1:23" x14ac:dyDescent="0.25">
      <c r="A405" t="s">
        <v>1210</v>
      </c>
      <c r="B405" t="s">
        <v>30</v>
      </c>
      <c r="C405" s="5">
        <v>45292</v>
      </c>
      <c r="D405" s="5">
        <v>45473</v>
      </c>
      <c r="E405" t="s">
        <v>46</v>
      </c>
      <c r="F405" t="s">
        <v>32</v>
      </c>
      <c r="G405" t="s">
        <v>33</v>
      </c>
      <c r="H405" t="s">
        <v>34</v>
      </c>
      <c r="I405" t="s">
        <v>35</v>
      </c>
      <c r="J405" t="s">
        <v>32</v>
      </c>
      <c r="K405" t="s">
        <v>36</v>
      </c>
      <c r="L405" t="s">
        <v>37</v>
      </c>
      <c r="M405" t="s">
        <v>1211</v>
      </c>
      <c r="N405" t="s">
        <v>39</v>
      </c>
      <c r="O405" t="s">
        <v>40</v>
      </c>
      <c r="P405" t="s">
        <v>41</v>
      </c>
      <c r="Q405" t="s">
        <v>42</v>
      </c>
      <c r="R405" t="s">
        <v>32</v>
      </c>
      <c r="S405" t="s">
        <v>1211</v>
      </c>
      <c r="T405" t="s">
        <v>1212</v>
      </c>
      <c r="U405" t="s">
        <v>33</v>
      </c>
      <c r="V405" s="5">
        <v>45519</v>
      </c>
      <c r="W405" t="s">
        <v>44</v>
      </c>
    </row>
    <row r="406" spans="1:23" x14ac:dyDescent="0.25">
      <c r="A406" t="s">
        <v>1213</v>
      </c>
      <c r="B406" t="s">
        <v>30</v>
      </c>
      <c r="C406" s="5">
        <v>45292</v>
      </c>
      <c r="D406" s="5">
        <v>45473</v>
      </c>
      <c r="E406" t="s">
        <v>57</v>
      </c>
      <c r="F406" t="s">
        <v>32</v>
      </c>
      <c r="G406" t="s">
        <v>33</v>
      </c>
      <c r="H406" t="s">
        <v>34</v>
      </c>
      <c r="I406" t="s">
        <v>35</v>
      </c>
      <c r="J406" t="s">
        <v>32</v>
      </c>
      <c r="K406" t="s">
        <v>36</v>
      </c>
      <c r="L406" t="s">
        <v>37</v>
      </c>
      <c r="M406" t="s">
        <v>1214</v>
      </c>
      <c r="N406" t="s">
        <v>39</v>
      </c>
      <c r="O406" t="s">
        <v>40</v>
      </c>
      <c r="P406" t="s">
        <v>41</v>
      </c>
      <c r="Q406" t="s">
        <v>42</v>
      </c>
      <c r="R406" t="s">
        <v>32</v>
      </c>
      <c r="S406" t="s">
        <v>1214</v>
      </c>
      <c r="T406" t="s">
        <v>1215</v>
      </c>
      <c r="U406" t="s">
        <v>33</v>
      </c>
      <c r="V406" s="5">
        <v>45519</v>
      </c>
      <c r="W406" t="s">
        <v>44</v>
      </c>
    </row>
    <row r="407" spans="1:23" x14ac:dyDescent="0.25">
      <c r="A407" t="s">
        <v>1216</v>
      </c>
      <c r="B407" t="s">
        <v>30</v>
      </c>
      <c r="C407" s="5">
        <v>45292</v>
      </c>
      <c r="D407" s="5">
        <v>45473</v>
      </c>
      <c r="E407" t="s">
        <v>61</v>
      </c>
      <c r="F407" t="s">
        <v>32</v>
      </c>
      <c r="G407" t="s">
        <v>33</v>
      </c>
      <c r="H407" t="s">
        <v>34</v>
      </c>
      <c r="I407" t="s">
        <v>35</v>
      </c>
      <c r="J407" t="s">
        <v>32</v>
      </c>
      <c r="K407" t="s">
        <v>36</v>
      </c>
      <c r="L407" t="s">
        <v>37</v>
      </c>
      <c r="M407" t="s">
        <v>1217</v>
      </c>
      <c r="N407" t="s">
        <v>39</v>
      </c>
      <c r="O407" t="s">
        <v>40</v>
      </c>
      <c r="P407" t="s">
        <v>41</v>
      </c>
      <c r="Q407" t="s">
        <v>42</v>
      </c>
      <c r="R407" t="s">
        <v>32</v>
      </c>
      <c r="S407" t="s">
        <v>1217</v>
      </c>
      <c r="T407" t="s">
        <v>1218</v>
      </c>
      <c r="U407" t="s">
        <v>33</v>
      </c>
      <c r="V407" s="5">
        <v>45519</v>
      </c>
      <c r="W407" t="s">
        <v>44</v>
      </c>
    </row>
    <row r="408" spans="1:23" x14ac:dyDescent="0.25">
      <c r="A408" t="s">
        <v>1219</v>
      </c>
      <c r="B408" t="s">
        <v>30</v>
      </c>
      <c r="C408" s="5">
        <v>45292</v>
      </c>
      <c r="D408" s="5">
        <v>45473</v>
      </c>
      <c r="E408" t="s">
        <v>61</v>
      </c>
      <c r="F408" t="s">
        <v>32</v>
      </c>
      <c r="G408" t="s">
        <v>33</v>
      </c>
      <c r="H408" t="s">
        <v>34</v>
      </c>
      <c r="I408" t="s">
        <v>35</v>
      </c>
      <c r="J408" t="s">
        <v>32</v>
      </c>
      <c r="K408" t="s">
        <v>36</v>
      </c>
      <c r="L408" t="s">
        <v>37</v>
      </c>
      <c r="M408" t="s">
        <v>1220</v>
      </c>
      <c r="N408" t="s">
        <v>39</v>
      </c>
      <c r="O408" t="s">
        <v>40</v>
      </c>
      <c r="P408" t="s">
        <v>41</v>
      </c>
      <c r="Q408" t="s">
        <v>42</v>
      </c>
      <c r="R408" t="s">
        <v>32</v>
      </c>
      <c r="S408" t="s">
        <v>1220</v>
      </c>
      <c r="T408" t="s">
        <v>1221</v>
      </c>
      <c r="U408" t="s">
        <v>33</v>
      </c>
      <c r="V408" s="5">
        <v>45519</v>
      </c>
      <c r="W408" t="s">
        <v>44</v>
      </c>
    </row>
    <row r="409" spans="1:23" x14ac:dyDescent="0.25">
      <c r="A409" t="s">
        <v>1222</v>
      </c>
      <c r="B409" t="s">
        <v>30</v>
      </c>
      <c r="C409" s="5">
        <v>45292</v>
      </c>
      <c r="D409" s="5">
        <v>45473</v>
      </c>
      <c r="E409" t="s">
        <v>61</v>
      </c>
      <c r="F409" t="s">
        <v>32</v>
      </c>
      <c r="G409" t="s">
        <v>33</v>
      </c>
      <c r="H409" t="s">
        <v>34</v>
      </c>
      <c r="I409" t="s">
        <v>35</v>
      </c>
      <c r="J409" t="s">
        <v>32</v>
      </c>
      <c r="K409" t="s">
        <v>36</v>
      </c>
      <c r="L409" t="s">
        <v>37</v>
      </c>
      <c r="M409" t="s">
        <v>1223</v>
      </c>
      <c r="N409" t="s">
        <v>39</v>
      </c>
      <c r="O409" t="s">
        <v>40</v>
      </c>
      <c r="P409" t="s">
        <v>41</v>
      </c>
      <c r="Q409" t="s">
        <v>42</v>
      </c>
      <c r="R409" t="s">
        <v>32</v>
      </c>
      <c r="S409" t="s">
        <v>1223</v>
      </c>
      <c r="T409" t="s">
        <v>1224</v>
      </c>
      <c r="U409" t="s">
        <v>33</v>
      </c>
      <c r="V409" s="5">
        <v>45519</v>
      </c>
      <c r="W409" t="s">
        <v>44</v>
      </c>
    </row>
    <row r="410" spans="1:23" x14ac:dyDescent="0.25">
      <c r="A410" t="s">
        <v>1225</v>
      </c>
      <c r="B410" t="s">
        <v>30</v>
      </c>
      <c r="C410" s="5">
        <v>45292</v>
      </c>
      <c r="D410" s="5">
        <v>45473</v>
      </c>
      <c r="E410" t="s">
        <v>53</v>
      </c>
      <c r="F410" t="s">
        <v>32</v>
      </c>
      <c r="G410" t="s">
        <v>33</v>
      </c>
      <c r="H410" t="s">
        <v>34</v>
      </c>
      <c r="I410" t="s">
        <v>35</v>
      </c>
      <c r="J410" t="s">
        <v>32</v>
      </c>
      <c r="K410" t="s">
        <v>36</v>
      </c>
      <c r="L410" t="s">
        <v>37</v>
      </c>
      <c r="M410" t="s">
        <v>1226</v>
      </c>
      <c r="N410" t="s">
        <v>39</v>
      </c>
      <c r="O410" t="s">
        <v>40</v>
      </c>
      <c r="P410" t="s">
        <v>41</v>
      </c>
      <c r="Q410" t="s">
        <v>42</v>
      </c>
      <c r="R410" t="s">
        <v>32</v>
      </c>
      <c r="S410" t="s">
        <v>1226</v>
      </c>
      <c r="T410" t="s">
        <v>1227</v>
      </c>
      <c r="U410" t="s">
        <v>33</v>
      </c>
      <c r="V410" s="5">
        <v>45519</v>
      </c>
      <c r="W410" t="s">
        <v>44</v>
      </c>
    </row>
    <row r="411" spans="1:23" x14ac:dyDescent="0.25">
      <c r="A411" t="s">
        <v>1228</v>
      </c>
      <c r="B411" t="s">
        <v>30</v>
      </c>
      <c r="C411" s="5">
        <v>45292</v>
      </c>
      <c r="D411" s="5">
        <v>45473</v>
      </c>
      <c r="E411" t="s">
        <v>65</v>
      </c>
      <c r="F411" t="s">
        <v>32</v>
      </c>
      <c r="G411" t="s">
        <v>33</v>
      </c>
      <c r="H411" t="s">
        <v>34</v>
      </c>
      <c r="I411" t="s">
        <v>35</v>
      </c>
      <c r="J411" t="s">
        <v>32</v>
      </c>
      <c r="K411" t="s">
        <v>36</v>
      </c>
      <c r="L411" t="s">
        <v>37</v>
      </c>
      <c r="M411" t="s">
        <v>1229</v>
      </c>
      <c r="N411" t="s">
        <v>39</v>
      </c>
      <c r="O411" t="s">
        <v>40</v>
      </c>
      <c r="P411" t="s">
        <v>41</v>
      </c>
      <c r="Q411" t="s">
        <v>42</v>
      </c>
      <c r="R411" t="s">
        <v>32</v>
      </c>
      <c r="S411" t="s">
        <v>1229</v>
      </c>
      <c r="T411" t="s">
        <v>1230</v>
      </c>
      <c r="U411" t="s">
        <v>33</v>
      </c>
      <c r="V411" s="5">
        <v>45519</v>
      </c>
      <c r="W411" t="s">
        <v>44</v>
      </c>
    </row>
    <row r="412" spans="1:23" x14ac:dyDescent="0.25">
      <c r="A412" t="s">
        <v>1231</v>
      </c>
      <c r="B412" t="s">
        <v>30</v>
      </c>
      <c r="C412" s="5">
        <v>45292</v>
      </c>
      <c r="D412" s="5">
        <v>45473</v>
      </c>
      <c r="E412" t="s">
        <v>142</v>
      </c>
      <c r="F412" t="s">
        <v>32</v>
      </c>
      <c r="G412" t="s">
        <v>33</v>
      </c>
      <c r="H412" t="s">
        <v>34</v>
      </c>
      <c r="I412" t="s">
        <v>35</v>
      </c>
      <c r="J412" t="s">
        <v>32</v>
      </c>
      <c r="K412" t="s">
        <v>36</v>
      </c>
      <c r="L412" t="s">
        <v>37</v>
      </c>
      <c r="M412" t="s">
        <v>1232</v>
      </c>
      <c r="N412" t="s">
        <v>39</v>
      </c>
      <c r="O412" t="s">
        <v>40</v>
      </c>
      <c r="P412" t="s">
        <v>41</v>
      </c>
      <c r="Q412" t="s">
        <v>42</v>
      </c>
      <c r="R412" t="s">
        <v>32</v>
      </c>
      <c r="S412" t="s">
        <v>1232</v>
      </c>
      <c r="T412" t="s">
        <v>1224</v>
      </c>
      <c r="U412" t="s">
        <v>33</v>
      </c>
      <c r="V412" s="5">
        <v>45519</v>
      </c>
      <c r="W412" t="s">
        <v>44</v>
      </c>
    </row>
    <row r="413" spans="1:23" x14ac:dyDescent="0.25">
      <c r="A413" t="s">
        <v>1233</v>
      </c>
      <c r="B413" t="s">
        <v>30</v>
      </c>
      <c r="C413" s="5">
        <v>45292</v>
      </c>
      <c r="D413" s="5">
        <v>45473</v>
      </c>
      <c r="E413" t="s">
        <v>61</v>
      </c>
      <c r="F413" t="s">
        <v>32</v>
      </c>
      <c r="G413" t="s">
        <v>33</v>
      </c>
      <c r="H413" t="s">
        <v>34</v>
      </c>
      <c r="I413" t="s">
        <v>35</v>
      </c>
      <c r="J413" t="s">
        <v>32</v>
      </c>
      <c r="K413" t="s">
        <v>36</v>
      </c>
      <c r="L413" t="s">
        <v>37</v>
      </c>
      <c r="M413" t="s">
        <v>1234</v>
      </c>
      <c r="N413" t="s">
        <v>39</v>
      </c>
      <c r="O413" t="s">
        <v>40</v>
      </c>
      <c r="P413" t="s">
        <v>41</v>
      </c>
      <c r="Q413" t="s">
        <v>42</v>
      </c>
      <c r="R413" t="s">
        <v>32</v>
      </c>
      <c r="S413" t="s">
        <v>1234</v>
      </c>
      <c r="T413" t="s">
        <v>1235</v>
      </c>
      <c r="U413" t="s">
        <v>33</v>
      </c>
      <c r="V413" s="5">
        <v>45519</v>
      </c>
      <c r="W413" t="s">
        <v>44</v>
      </c>
    </row>
    <row r="414" spans="1:23" x14ac:dyDescent="0.25">
      <c r="A414" t="s">
        <v>1236</v>
      </c>
      <c r="B414" t="s">
        <v>30</v>
      </c>
      <c r="C414" s="5">
        <v>45292</v>
      </c>
      <c r="D414" s="5">
        <v>45473</v>
      </c>
      <c r="E414" t="s">
        <v>61</v>
      </c>
      <c r="F414" t="s">
        <v>32</v>
      </c>
      <c r="G414" t="s">
        <v>33</v>
      </c>
      <c r="H414" t="s">
        <v>34</v>
      </c>
      <c r="I414" t="s">
        <v>35</v>
      </c>
      <c r="J414" t="s">
        <v>32</v>
      </c>
      <c r="K414" t="s">
        <v>36</v>
      </c>
      <c r="L414" t="s">
        <v>37</v>
      </c>
      <c r="M414" t="s">
        <v>1237</v>
      </c>
      <c r="N414" t="s">
        <v>39</v>
      </c>
      <c r="O414" t="s">
        <v>40</v>
      </c>
      <c r="P414" t="s">
        <v>41</v>
      </c>
      <c r="Q414" t="s">
        <v>42</v>
      </c>
      <c r="R414" t="s">
        <v>32</v>
      </c>
      <c r="S414" t="s">
        <v>1237</v>
      </c>
      <c r="T414" t="s">
        <v>1238</v>
      </c>
      <c r="U414" t="s">
        <v>33</v>
      </c>
      <c r="V414" s="5">
        <v>45519</v>
      </c>
      <c r="W414" t="s">
        <v>44</v>
      </c>
    </row>
    <row r="415" spans="1:23" x14ac:dyDescent="0.25">
      <c r="A415" t="s">
        <v>1239</v>
      </c>
      <c r="B415" t="s">
        <v>30</v>
      </c>
      <c r="C415" s="5">
        <v>45292</v>
      </c>
      <c r="D415" s="5">
        <v>45473</v>
      </c>
      <c r="E415" t="s">
        <v>61</v>
      </c>
      <c r="F415" t="s">
        <v>32</v>
      </c>
      <c r="G415" t="s">
        <v>33</v>
      </c>
      <c r="H415" t="s">
        <v>34</v>
      </c>
      <c r="I415" t="s">
        <v>35</v>
      </c>
      <c r="J415" t="s">
        <v>32</v>
      </c>
      <c r="K415" t="s">
        <v>36</v>
      </c>
      <c r="L415" t="s">
        <v>37</v>
      </c>
      <c r="M415" t="s">
        <v>1240</v>
      </c>
      <c r="N415" t="s">
        <v>39</v>
      </c>
      <c r="O415" t="s">
        <v>40</v>
      </c>
      <c r="P415" t="s">
        <v>41</v>
      </c>
      <c r="Q415" t="s">
        <v>42</v>
      </c>
      <c r="R415" t="s">
        <v>32</v>
      </c>
      <c r="S415" t="s">
        <v>1240</v>
      </c>
      <c r="T415" t="s">
        <v>325</v>
      </c>
      <c r="U415" t="s">
        <v>33</v>
      </c>
      <c r="V415" s="5">
        <v>45519</v>
      </c>
      <c r="W415" t="s">
        <v>44</v>
      </c>
    </row>
    <row r="416" spans="1:23" x14ac:dyDescent="0.25">
      <c r="A416" t="s">
        <v>1241</v>
      </c>
      <c r="B416" t="s">
        <v>30</v>
      </c>
      <c r="C416" s="5">
        <v>45292</v>
      </c>
      <c r="D416" s="5">
        <v>45473</v>
      </c>
      <c r="E416" t="s">
        <v>61</v>
      </c>
      <c r="F416" t="s">
        <v>32</v>
      </c>
      <c r="G416" t="s">
        <v>33</v>
      </c>
      <c r="H416" t="s">
        <v>34</v>
      </c>
      <c r="I416" t="s">
        <v>35</v>
      </c>
      <c r="J416" t="s">
        <v>32</v>
      </c>
      <c r="K416" t="s">
        <v>36</v>
      </c>
      <c r="L416" t="s">
        <v>37</v>
      </c>
      <c r="M416" t="s">
        <v>1242</v>
      </c>
      <c r="N416" t="s">
        <v>39</v>
      </c>
      <c r="O416" t="s">
        <v>40</v>
      </c>
      <c r="P416" t="s">
        <v>41</v>
      </c>
      <c r="Q416" t="s">
        <v>42</v>
      </c>
      <c r="R416" t="s">
        <v>32</v>
      </c>
      <c r="S416" t="s">
        <v>1242</v>
      </c>
      <c r="T416" t="s">
        <v>1243</v>
      </c>
      <c r="U416" t="s">
        <v>33</v>
      </c>
      <c r="V416" s="5">
        <v>45519</v>
      </c>
      <c r="W416" t="s">
        <v>44</v>
      </c>
    </row>
    <row r="417" spans="1:23" x14ac:dyDescent="0.25">
      <c r="A417" t="s">
        <v>1244</v>
      </c>
      <c r="B417" t="s">
        <v>30</v>
      </c>
      <c r="C417" s="5">
        <v>45292</v>
      </c>
      <c r="D417" s="5">
        <v>45473</v>
      </c>
      <c r="E417" t="s">
        <v>31</v>
      </c>
      <c r="F417" t="s">
        <v>32</v>
      </c>
      <c r="G417" t="s">
        <v>33</v>
      </c>
      <c r="H417" t="s">
        <v>34</v>
      </c>
      <c r="I417" t="s">
        <v>35</v>
      </c>
      <c r="J417" t="s">
        <v>32</v>
      </c>
      <c r="K417" t="s">
        <v>36</v>
      </c>
      <c r="L417" t="s">
        <v>37</v>
      </c>
      <c r="M417" t="s">
        <v>1245</v>
      </c>
      <c r="N417" t="s">
        <v>39</v>
      </c>
      <c r="O417" t="s">
        <v>40</v>
      </c>
      <c r="P417" t="s">
        <v>41</v>
      </c>
      <c r="Q417" t="s">
        <v>42</v>
      </c>
      <c r="R417" t="s">
        <v>32</v>
      </c>
      <c r="S417" t="s">
        <v>1245</v>
      </c>
      <c r="T417" t="s">
        <v>1246</v>
      </c>
      <c r="U417" t="s">
        <v>33</v>
      </c>
      <c r="V417" s="5">
        <v>45519</v>
      </c>
      <c r="W417" t="s">
        <v>44</v>
      </c>
    </row>
    <row r="418" spans="1:23" x14ac:dyDescent="0.25">
      <c r="A418" t="s">
        <v>1247</v>
      </c>
      <c r="B418" t="s">
        <v>30</v>
      </c>
      <c r="C418" s="5">
        <v>45292</v>
      </c>
      <c r="D418" s="5">
        <v>45473</v>
      </c>
      <c r="E418" t="s">
        <v>61</v>
      </c>
      <c r="F418" t="s">
        <v>32</v>
      </c>
      <c r="G418" t="s">
        <v>33</v>
      </c>
      <c r="H418" t="s">
        <v>34</v>
      </c>
      <c r="I418" t="s">
        <v>35</v>
      </c>
      <c r="J418" t="s">
        <v>32</v>
      </c>
      <c r="K418" t="s">
        <v>36</v>
      </c>
      <c r="L418" t="s">
        <v>37</v>
      </c>
      <c r="M418" t="s">
        <v>1248</v>
      </c>
      <c r="N418" t="s">
        <v>39</v>
      </c>
      <c r="O418" t="s">
        <v>40</v>
      </c>
      <c r="P418" t="s">
        <v>41</v>
      </c>
      <c r="Q418" t="s">
        <v>42</v>
      </c>
      <c r="R418" t="s">
        <v>32</v>
      </c>
      <c r="S418" t="s">
        <v>1248</v>
      </c>
      <c r="T418" t="s">
        <v>1249</v>
      </c>
      <c r="U418" t="s">
        <v>33</v>
      </c>
      <c r="V418" s="5">
        <v>45519</v>
      </c>
      <c r="W418" t="s">
        <v>44</v>
      </c>
    </row>
    <row r="419" spans="1:23" x14ac:dyDescent="0.25">
      <c r="A419" t="s">
        <v>1250</v>
      </c>
      <c r="B419" t="s">
        <v>30</v>
      </c>
      <c r="C419" s="5">
        <v>45292</v>
      </c>
      <c r="D419" s="5">
        <v>45473</v>
      </c>
      <c r="E419" t="s">
        <v>61</v>
      </c>
      <c r="F419" t="s">
        <v>32</v>
      </c>
      <c r="G419" t="s">
        <v>33</v>
      </c>
      <c r="H419" t="s">
        <v>34</v>
      </c>
      <c r="I419" t="s">
        <v>35</v>
      </c>
      <c r="J419" t="s">
        <v>32</v>
      </c>
      <c r="K419" t="s">
        <v>36</v>
      </c>
      <c r="L419" t="s">
        <v>37</v>
      </c>
      <c r="M419" t="s">
        <v>1251</v>
      </c>
      <c r="N419" t="s">
        <v>39</v>
      </c>
      <c r="O419" t="s">
        <v>40</v>
      </c>
      <c r="P419" t="s">
        <v>41</v>
      </c>
      <c r="Q419" t="s">
        <v>42</v>
      </c>
      <c r="R419" t="s">
        <v>32</v>
      </c>
      <c r="S419" t="s">
        <v>1251</v>
      </c>
      <c r="T419" t="s">
        <v>1252</v>
      </c>
      <c r="U419" t="s">
        <v>33</v>
      </c>
      <c r="V419" s="5">
        <v>45519</v>
      </c>
      <c r="W419" t="s">
        <v>44</v>
      </c>
    </row>
    <row r="420" spans="1:23" x14ac:dyDescent="0.25">
      <c r="A420" t="s">
        <v>1253</v>
      </c>
      <c r="B420" t="s">
        <v>30</v>
      </c>
      <c r="C420" s="5">
        <v>45292</v>
      </c>
      <c r="D420" s="5">
        <v>45473</v>
      </c>
      <c r="E420" t="s">
        <v>53</v>
      </c>
      <c r="F420" t="s">
        <v>32</v>
      </c>
      <c r="G420" t="s">
        <v>33</v>
      </c>
      <c r="H420" t="s">
        <v>34</v>
      </c>
      <c r="I420" t="s">
        <v>35</v>
      </c>
      <c r="J420" t="s">
        <v>32</v>
      </c>
      <c r="K420" t="s">
        <v>36</v>
      </c>
      <c r="L420" t="s">
        <v>37</v>
      </c>
      <c r="M420" t="s">
        <v>1254</v>
      </c>
      <c r="N420" t="s">
        <v>39</v>
      </c>
      <c r="O420" t="s">
        <v>40</v>
      </c>
      <c r="P420" t="s">
        <v>41</v>
      </c>
      <c r="Q420" t="s">
        <v>42</v>
      </c>
      <c r="R420" t="s">
        <v>32</v>
      </c>
      <c r="S420" t="s">
        <v>1254</v>
      </c>
      <c r="T420" t="s">
        <v>265</v>
      </c>
      <c r="U420" t="s">
        <v>33</v>
      </c>
      <c r="V420" s="5">
        <v>45519</v>
      </c>
      <c r="W420" t="s">
        <v>44</v>
      </c>
    </row>
    <row r="421" spans="1:23" x14ac:dyDescent="0.25">
      <c r="A421" t="s">
        <v>1255</v>
      </c>
      <c r="B421" t="s">
        <v>30</v>
      </c>
      <c r="C421" s="5">
        <v>45292</v>
      </c>
      <c r="D421" s="5">
        <v>45473</v>
      </c>
      <c r="E421" t="s">
        <v>146</v>
      </c>
      <c r="F421" t="s">
        <v>32</v>
      </c>
      <c r="G421" t="s">
        <v>33</v>
      </c>
      <c r="H421" t="s">
        <v>34</v>
      </c>
      <c r="I421" t="s">
        <v>35</v>
      </c>
      <c r="J421" t="s">
        <v>32</v>
      </c>
      <c r="K421" t="s">
        <v>36</v>
      </c>
      <c r="L421" t="s">
        <v>37</v>
      </c>
      <c r="M421" t="s">
        <v>1256</v>
      </c>
      <c r="N421" t="s">
        <v>39</v>
      </c>
      <c r="O421" t="s">
        <v>40</v>
      </c>
      <c r="P421" t="s">
        <v>41</v>
      </c>
      <c r="Q421" t="s">
        <v>42</v>
      </c>
      <c r="R421" t="s">
        <v>32</v>
      </c>
      <c r="S421" t="s">
        <v>1256</v>
      </c>
      <c r="T421" t="s">
        <v>1257</v>
      </c>
      <c r="U421" t="s">
        <v>33</v>
      </c>
      <c r="V421" s="5">
        <v>45519</v>
      </c>
      <c r="W421" t="s">
        <v>44</v>
      </c>
    </row>
    <row r="422" spans="1:23" x14ac:dyDescent="0.25">
      <c r="A422" t="s">
        <v>1258</v>
      </c>
      <c r="B422" t="s">
        <v>30</v>
      </c>
      <c r="C422" s="5">
        <v>45292</v>
      </c>
      <c r="D422" s="5">
        <v>45473</v>
      </c>
      <c r="E422" t="s">
        <v>57</v>
      </c>
      <c r="F422" t="s">
        <v>32</v>
      </c>
      <c r="G422" t="s">
        <v>33</v>
      </c>
      <c r="H422" t="s">
        <v>34</v>
      </c>
      <c r="I422" t="s">
        <v>35</v>
      </c>
      <c r="J422" t="s">
        <v>32</v>
      </c>
      <c r="K422" t="s">
        <v>36</v>
      </c>
      <c r="L422" t="s">
        <v>37</v>
      </c>
      <c r="M422" t="s">
        <v>1259</v>
      </c>
      <c r="N422" t="s">
        <v>39</v>
      </c>
      <c r="O422" t="s">
        <v>40</v>
      </c>
      <c r="P422" t="s">
        <v>41</v>
      </c>
      <c r="Q422" t="s">
        <v>42</v>
      </c>
      <c r="R422" t="s">
        <v>32</v>
      </c>
      <c r="S422" t="s">
        <v>1259</v>
      </c>
      <c r="T422" t="s">
        <v>1260</v>
      </c>
      <c r="U422" t="s">
        <v>33</v>
      </c>
      <c r="V422" s="5">
        <v>45519</v>
      </c>
      <c r="W422" t="s">
        <v>44</v>
      </c>
    </row>
    <row r="423" spans="1:23" x14ac:dyDescent="0.25">
      <c r="A423" t="s">
        <v>1261</v>
      </c>
      <c r="B423" t="s">
        <v>30</v>
      </c>
      <c r="C423" s="5">
        <v>45292</v>
      </c>
      <c r="D423" s="5">
        <v>45473</v>
      </c>
      <c r="E423" t="s">
        <v>46</v>
      </c>
      <c r="F423" t="s">
        <v>32</v>
      </c>
      <c r="G423" t="s">
        <v>33</v>
      </c>
      <c r="H423" t="s">
        <v>34</v>
      </c>
      <c r="I423" t="s">
        <v>35</v>
      </c>
      <c r="J423" t="s">
        <v>32</v>
      </c>
      <c r="K423" t="s">
        <v>36</v>
      </c>
      <c r="L423" t="s">
        <v>37</v>
      </c>
      <c r="M423" t="s">
        <v>1262</v>
      </c>
      <c r="N423" t="s">
        <v>39</v>
      </c>
      <c r="O423" t="s">
        <v>40</v>
      </c>
      <c r="P423" t="s">
        <v>41</v>
      </c>
      <c r="Q423" t="s">
        <v>42</v>
      </c>
      <c r="R423" t="s">
        <v>32</v>
      </c>
      <c r="S423" t="s">
        <v>1262</v>
      </c>
      <c r="T423" t="s">
        <v>1263</v>
      </c>
      <c r="U423" t="s">
        <v>33</v>
      </c>
      <c r="V423" s="5">
        <v>45519</v>
      </c>
      <c r="W423" t="s">
        <v>44</v>
      </c>
    </row>
    <row r="424" spans="1:23" x14ac:dyDescent="0.25">
      <c r="A424" t="s">
        <v>1264</v>
      </c>
      <c r="B424" t="s">
        <v>30</v>
      </c>
      <c r="C424" s="5">
        <v>45292</v>
      </c>
      <c r="D424" s="5">
        <v>45473</v>
      </c>
      <c r="E424" t="s">
        <v>57</v>
      </c>
      <c r="F424" t="s">
        <v>32</v>
      </c>
      <c r="G424" t="s">
        <v>33</v>
      </c>
      <c r="H424" t="s">
        <v>34</v>
      </c>
      <c r="I424" t="s">
        <v>35</v>
      </c>
      <c r="J424" t="s">
        <v>32</v>
      </c>
      <c r="K424" t="s">
        <v>36</v>
      </c>
      <c r="L424" t="s">
        <v>37</v>
      </c>
      <c r="M424" t="s">
        <v>1265</v>
      </c>
      <c r="N424" t="s">
        <v>39</v>
      </c>
      <c r="O424" t="s">
        <v>40</v>
      </c>
      <c r="P424" t="s">
        <v>41</v>
      </c>
      <c r="Q424" t="s">
        <v>42</v>
      </c>
      <c r="R424" t="s">
        <v>32</v>
      </c>
      <c r="S424" t="s">
        <v>1265</v>
      </c>
      <c r="T424" t="s">
        <v>1266</v>
      </c>
      <c r="U424" t="s">
        <v>33</v>
      </c>
      <c r="V424" s="5">
        <v>45519</v>
      </c>
      <c r="W424" t="s">
        <v>44</v>
      </c>
    </row>
    <row r="425" spans="1:23" x14ac:dyDescent="0.25">
      <c r="A425" t="s">
        <v>1267</v>
      </c>
      <c r="B425" t="s">
        <v>30</v>
      </c>
      <c r="C425" s="5">
        <v>45292</v>
      </c>
      <c r="D425" s="5">
        <v>45473</v>
      </c>
      <c r="E425" t="s">
        <v>405</v>
      </c>
      <c r="F425" t="s">
        <v>32</v>
      </c>
      <c r="G425" t="s">
        <v>33</v>
      </c>
      <c r="H425" t="s">
        <v>34</v>
      </c>
      <c r="I425" t="s">
        <v>35</v>
      </c>
      <c r="J425" t="s">
        <v>32</v>
      </c>
      <c r="K425" t="s">
        <v>36</v>
      </c>
      <c r="L425" t="s">
        <v>37</v>
      </c>
      <c r="M425" t="s">
        <v>1268</v>
      </c>
      <c r="N425" t="s">
        <v>39</v>
      </c>
      <c r="O425" t="s">
        <v>40</v>
      </c>
      <c r="P425" t="s">
        <v>41</v>
      </c>
      <c r="Q425" t="s">
        <v>42</v>
      </c>
      <c r="R425" t="s">
        <v>32</v>
      </c>
      <c r="S425" t="s">
        <v>1268</v>
      </c>
      <c r="T425" t="s">
        <v>1269</v>
      </c>
      <c r="U425" t="s">
        <v>33</v>
      </c>
      <c r="V425" s="5">
        <v>45519</v>
      </c>
      <c r="W425" t="s">
        <v>44</v>
      </c>
    </row>
    <row r="426" spans="1:23" x14ac:dyDescent="0.25">
      <c r="A426" t="s">
        <v>1270</v>
      </c>
      <c r="B426" t="s">
        <v>30</v>
      </c>
      <c r="C426" s="5">
        <v>45292</v>
      </c>
      <c r="D426" s="5">
        <v>45473</v>
      </c>
      <c r="E426" t="s">
        <v>65</v>
      </c>
      <c r="F426" t="s">
        <v>32</v>
      </c>
      <c r="G426" t="s">
        <v>33</v>
      </c>
      <c r="H426" t="s">
        <v>34</v>
      </c>
      <c r="I426" t="s">
        <v>35</v>
      </c>
      <c r="J426" t="s">
        <v>32</v>
      </c>
      <c r="K426" t="s">
        <v>36</v>
      </c>
      <c r="L426" t="s">
        <v>37</v>
      </c>
      <c r="M426" t="s">
        <v>1271</v>
      </c>
      <c r="N426" t="s">
        <v>39</v>
      </c>
      <c r="O426" t="s">
        <v>40</v>
      </c>
      <c r="P426" t="s">
        <v>41</v>
      </c>
      <c r="Q426" t="s">
        <v>42</v>
      </c>
      <c r="R426" t="s">
        <v>32</v>
      </c>
      <c r="S426" t="s">
        <v>1271</v>
      </c>
      <c r="T426" t="s">
        <v>1272</v>
      </c>
      <c r="U426" t="s">
        <v>33</v>
      </c>
      <c r="V426" s="5">
        <v>45519</v>
      </c>
      <c r="W426" t="s">
        <v>44</v>
      </c>
    </row>
    <row r="427" spans="1:23" x14ac:dyDescent="0.25">
      <c r="A427" t="s">
        <v>1273</v>
      </c>
      <c r="B427" t="s">
        <v>30</v>
      </c>
      <c r="C427" s="5">
        <v>45292</v>
      </c>
      <c r="D427" s="5">
        <v>45473</v>
      </c>
      <c r="E427" t="s">
        <v>31</v>
      </c>
      <c r="F427" t="s">
        <v>32</v>
      </c>
      <c r="G427" t="s">
        <v>33</v>
      </c>
      <c r="H427" t="s">
        <v>34</v>
      </c>
      <c r="I427" t="s">
        <v>35</v>
      </c>
      <c r="J427" t="s">
        <v>32</v>
      </c>
      <c r="K427" t="s">
        <v>36</v>
      </c>
      <c r="L427" t="s">
        <v>37</v>
      </c>
      <c r="M427" t="s">
        <v>1274</v>
      </c>
      <c r="N427" t="s">
        <v>39</v>
      </c>
      <c r="O427" t="s">
        <v>40</v>
      </c>
      <c r="P427" t="s">
        <v>41</v>
      </c>
      <c r="Q427" t="s">
        <v>42</v>
      </c>
      <c r="R427" t="s">
        <v>32</v>
      </c>
      <c r="S427" t="s">
        <v>1274</v>
      </c>
      <c r="T427" t="s">
        <v>1275</v>
      </c>
      <c r="U427" t="s">
        <v>33</v>
      </c>
      <c r="V427" s="5">
        <v>45519</v>
      </c>
      <c r="W427" t="s">
        <v>44</v>
      </c>
    </row>
    <row r="428" spans="1:23" x14ac:dyDescent="0.25">
      <c r="A428" t="s">
        <v>1276</v>
      </c>
      <c r="B428" t="s">
        <v>30</v>
      </c>
      <c r="C428" s="5">
        <v>45292</v>
      </c>
      <c r="D428" s="5">
        <v>45473</v>
      </c>
      <c r="E428" t="s">
        <v>31</v>
      </c>
      <c r="F428" t="s">
        <v>32</v>
      </c>
      <c r="G428" t="s">
        <v>33</v>
      </c>
      <c r="H428" t="s">
        <v>34</v>
      </c>
      <c r="I428" t="s">
        <v>35</v>
      </c>
      <c r="J428" t="s">
        <v>32</v>
      </c>
      <c r="K428" t="s">
        <v>36</v>
      </c>
      <c r="L428" t="s">
        <v>37</v>
      </c>
      <c r="M428" t="s">
        <v>1277</v>
      </c>
      <c r="N428" t="s">
        <v>39</v>
      </c>
      <c r="O428" t="s">
        <v>40</v>
      </c>
      <c r="P428" t="s">
        <v>41</v>
      </c>
      <c r="Q428" t="s">
        <v>42</v>
      </c>
      <c r="R428" t="s">
        <v>32</v>
      </c>
      <c r="S428" t="s">
        <v>1277</v>
      </c>
      <c r="T428" t="s">
        <v>1278</v>
      </c>
      <c r="U428" t="s">
        <v>33</v>
      </c>
      <c r="V428" s="5">
        <v>45519</v>
      </c>
      <c r="W428" t="s">
        <v>44</v>
      </c>
    </row>
    <row r="429" spans="1:23" x14ac:dyDescent="0.25">
      <c r="A429" t="s">
        <v>1279</v>
      </c>
      <c r="B429" t="s">
        <v>30</v>
      </c>
      <c r="C429" s="5">
        <v>45292</v>
      </c>
      <c r="D429" s="5">
        <v>45473</v>
      </c>
      <c r="E429" t="s">
        <v>31</v>
      </c>
      <c r="F429" t="s">
        <v>32</v>
      </c>
      <c r="G429" t="s">
        <v>33</v>
      </c>
      <c r="H429" t="s">
        <v>34</v>
      </c>
      <c r="I429" t="s">
        <v>35</v>
      </c>
      <c r="J429" t="s">
        <v>32</v>
      </c>
      <c r="K429" t="s">
        <v>36</v>
      </c>
      <c r="L429" t="s">
        <v>37</v>
      </c>
      <c r="M429" t="s">
        <v>1280</v>
      </c>
      <c r="N429" t="s">
        <v>39</v>
      </c>
      <c r="O429" t="s">
        <v>40</v>
      </c>
      <c r="P429" t="s">
        <v>41</v>
      </c>
      <c r="Q429" t="s">
        <v>42</v>
      </c>
      <c r="R429" t="s">
        <v>32</v>
      </c>
      <c r="S429" t="s">
        <v>1280</v>
      </c>
      <c r="T429" t="s">
        <v>1281</v>
      </c>
      <c r="U429" t="s">
        <v>33</v>
      </c>
      <c r="V429" s="5">
        <v>45519</v>
      </c>
      <c r="W429" t="s">
        <v>44</v>
      </c>
    </row>
    <row r="430" spans="1:23" x14ac:dyDescent="0.25">
      <c r="A430" t="s">
        <v>1282</v>
      </c>
      <c r="B430" t="s">
        <v>30</v>
      </c>
      <c r="C430" s="5">
        <v>45292</v>
      </c>
      <c r="D430" s="5">
        <v>45473</v>
      </c>
      <c r="E430" t="s">
        <v>186</v>
      </c>
      <c r="F430" t="s">
        <v>32</v>
      </c>
      <c r="G430" t="s">
        <v>33</v>
      </c>
      <c r="H430" t="s">
        <v>34</v>
      </c>
      <c r="I430" t="s">
        <v>35</v>
      </c>
      <c r="J430" t="s">
        <v>32</v>
      </c>
      <c r="K430" t="s">
        <v>36</v>
      </c>
      <c r="L430" t="s">
        <v>37</v>
      </c>
      <c r="M430" t="s">
        <v>1283</v>
      </c>
      <c r="N430" t="s">
        <v>39</v>
      </c>
      <c r="O430" t="s">
        <v>40</v>
      </c>
      <c r="P430" t="s">
        <v>41</v>
      </c>
      <c r="Q430" t="s">
        <v>42</v>
      </c>
      <c r="R430" t="s">
        <v>32</v>
      </c>
      <c r="S430" t="s">
        <v>1283</v>
      </c>
      <c r="T430" t="s">
        <v>1284</v>
      </c>
      <c r="U430" t="s">
        <v>33</v>
      </c>
      <c r="V430" s="5">
        <v>45519</v>
      </c>
      <c r="W430" t="s">
        <v>44</v>
      </c>
    </row>
    <row r="431" spans="1:23" x14ac:dyDescent="0.25">
      <c r="A431" t="s">
        <v>1285</v>
      </c>
      <c r="B431" t="s">
        <v>30</v>
      </c>
      <c r="C431" s="5">
        <v>45292</v>
      </c>
      <c r="D431" s="5">
        <v>45473</v>
      </c>
      <c r="E431" t="s">
        <v>61</v>
      </c>
      <c r="F431" t="s">
        <v>32</v>
      </c>
      <c r="G431" t="s">
        <v>33</v>
      </c>
      <c r="H431" t="s">
        <v>34</v>
      </c>
      <c r="I431" t="s">
        <v>35</v>
      </c>
      <c r="J431" t="s">
        <v>32</v>
      </c>
      <c r="K431" t="s">
        <v>36</v>
      </c>
      <c r="L431" t="s">
        <v>37</v>
      </c>
      <c r="M431" t="s">
        <v>1286</v>
      </c>
      <c r="N431" t="s">
        <v>39</v>
      </c>
      <c r="O431" t="s">
        <v>40</v>
      </c>
      <c r="P431" t="s">
        <v>41</v>
      </c>
      <c r="Q431" t="s">
        <v>42</v>
      </c>
      <c r="R431" t="s">
        <v>32</v>
      </c>
      <c r="S431" t="s">
        <v>1286</v>
      </c>
      <c r="T431" t="s">
        <v>169</v>
      </c>
      <c r="U431" t="s">
        <v>33</v>
      </c>
      <c r="V431" s="5">
        <v>45519</v>
      </c>
      <c r="W431" t="s">
        <v>44</v>
      </c>
    </row>
    <row r="432" spans="1:23" x14ac:dyDescent="0.25">
      <c r="A432" t="s">
        <v>1287</v>
      </c>
      <c r="B432" t="s">
        <v>30</v>
      </c>
      <c r="C432" s="5">
        <v>45292</v>
      </c>
      <c r="D432" s="5">
        <v>45473</v>
      </c>
      <c r="E432" t="s">
        <v>61</v>
      </c>
      <c r="F432" t="s">
        <v>32</v>
      </c>
      <c r="G432" t="s">
        <v>33</v>
      </c>
      <c r="H432" t="s">
        <v>34</v>
      </c>
      <c r="I432" t="s">
        <v>35</v>
      </c>
      <c r="J432" t="s">
        <v>32</v>
      </c>
      <c r="K432" t="s">
        <v>36</v>
      </c>
      <c r="L432" t="s">
        <v>37</v>
      </c>
      <c r="M432" t="s">
        <v>1288</v>
      </c>
      <c r="N432" t="s">
        <v>39</v>
      </c>
      <c r="O432" t="s">
        <v>40</v>
      </c>
      <c r="P432" t="s">
        <v>41</v>
      </c>
      <c r="Q432" t="s">
        <v>42</v>
      </c>
      <c r="R432" t="s">
        <v>32</v>
      </c>
      <c r="S432" t="s">
        <v>1288</v>
      </c>
      <c r="T432" t="s">
        <v>1289</v>
      </c>
      <c r="U432" t="s">
        <v>33</v>
      </c>
      <c r="V432" s="5">
        <v>45519</v>
      </c>
      <c r="W432" t="s">
        <v>44</v>
      </c>
    </row>
    <row r="433" spans="1:23" x14ac:dyDescent="0.25">
      <c r="A433" t="s">
        <v>1290</v>
      </c>
      <c r="B433" t="s">
        <v>30</v>
      </c>
      <c r="C433" s="5">
        <v>45292</v>
      </c>
      <c r="D433" s="5">
        <v>45473</v>
      </c>
      <c r="E433" t="s">
        <v>53</v>
      </c>
      <c r="F433" t="s">
        <v>32</v>
      </c>
      <c r="G433" t="s">
        <v>33</v>
      </c>
      <c r="H433" t="s">
        <v>34</v>
      </c>
      <c r="I433" t="s">
        <v>35</v>
      </c>
      <c r="J433" t="s">
        <v>32</v>
      </c>
      <c r="K433" t="s">
        <v>36</v>
      </c>
      <c r="L433" t="s">
        <v>37</v>
      </c>
      <c r="M433" t="s">
        <v>1291</v>
      </c>
      <c r="N433" t="s">
        <v>39</v>
      </c>
      <c r="O433" t="s">
        <v>40</v>
      </c>
      <c r="P433" t="s">
        <v>41</v>
      </c>
      <c r="Q433" t="s">
        <v>42</v>
      </c>
      <c r="R433" t="s">
        <v>32</v>
      </c>
      <c r="S433" t="s">
        <v>1291</v>
      </c>
      <c r="T433" t="s">
        <v>1292</v>
      </c>
      <c r="U433" t="s">
        <v>33</v>
      </c>
      <c r="V433" s="5">
        <v>45519</v>
      </c>
      <c r="W433" t="s">
        <v>44</v>
      </c>
    </row>
    <row r="434" spans="1:23" x14ac:dyDescent="0.25">
      <c r="A434" t="s">
        <v>1293</v>
      </c>
      <c r="B434" t="s">
        <v>30</v>
      </c>
      <c r="C434" s="5">
        <v>45292</v>
      </c>
      <c r="D434" s="5">
        <v>45473</v>
      </c>
      <c r="E434" t="s">
        <v>65</v>
      </c>
      <c r="F434" t="s">
        <v>32</v>
      </c>
      <c r="G434" t="s">
        <v>33</v>
      </c>
      <c r="H434" t="s">
        <v>34</v>
      </c>
      <c r="I434" t="s">
        <v>35</v>
      </c>
      <c r="J434" t="s">
        <v>32</v>
      </c>
      <c r="K434" t="s">
        <v>36</v>
      </c>
      <c r="L434" t="s">
        <v>37</v>
      </c>
      <c r="M434" t="s">
        <v>1294</v>
      </c>
      <c r="N434" t="s">
        <v>39</v>
      </c>
      <c r="O434" t="s">
        <v>40</v>
      </c>
      <c r="P434" t="s">
        <v>41</v>
      </c>
      <c r="Q434" t="s">
        <v>42</v>
      </c>
      <c r="R434" t="s">
        <v>32</v>
      </c>
      <c r="S434" t="s">
        <v>1294</v>
      </c>
      <c r="T434" t="s">
        <v>1295</v>
      </c>
      <c r="U434" t="s">
        <v>33</v>
      </c>
      <c r="V434" s="5">
        <v>45519</v>
      </c>
      <c r="W434" t="s">
        <v>44</v>
      </c>
    </row>
    <row r="435" spans="1:23" x14ac:dyDescent="0.25">
      <c r="A435" t="s">
        <v>1296</v>
      </c>
      <c r="B435" t="s">
        <v>30</v>
      </c>
      <c r="C435" s="5">
        <v>45292</v>
      </c>
      <c r="D435" s="5">
        <v>45473</v>
      </c>
      <c r="E435" t="s">
        <v>186</v>
      </c>
      <c r="F435" t="s">
        <v>32</v>
      </c>
      <c r="G435" t="s">
        <v>33</v>
      </c>
      <c r="H435" t="s">
        <v>34</v>
      </c>
      <c r="I435" t="s">
        <v>35</v>
      </c>
      <c r="J435" t="s">
        <v>32</v>
      </c>
      <c r="K435" t="s">
        <v>36</v>
      </c>
      <c r="L435" t="s">
        <v>37</v>
      </c>
      <c r="M435" t="s">
        <v>1297</v>
      </c>
      <c r="N435" t="s">
        <v>39</v>
      </c>
      <c r="O435" t="s">
        <v>40</v>
      </c>
      <c r="P435" t="s">
        <v>41</v>
      </c>
      <c r="Q435" t="s">
        <v>42</v>
      </c>
      <c r="R435" t="s">
        <v>32</v>
      </c>
      <c r="S435" t="s">
        <v>1297</v>
      </c>
      <c r="T435" t="s">
        <v>375</v>
      </c>
      <c r="U435" t="s">
        <v>33</v>
      </c>
      <c r="V435" s="5">
        <v>45519</v>
      </c>
      <c r="W435" t="s">
        <v>44</v>
      </c>
    </row>
    <row r="436" spans="1:23" x14ac:dyDescent="0.25">
      <c r="A436" t="s">
        <v>1298</v>
      </c>
      <c r="B436" t="s">
        <v>30</v>
      </c>
      <c r="C436" s="5">
        <v>45292</v>
      </c>
      <c r="D436" s="5">
        <v>45473</v>
      </c>
      <c r="E436" t="s">
        <v>186</v>
      </c>
      <c r="F436" t="s">
        <v>32</v>
      </c>
      <c r="G436" t="s">
        <v>33</v>
      </c>
      <c r="H436" t="s">
        <v>34</v>
      </c>
      <c r="I436" t="s">
        <v>35</v>
      </c>
      <c r="J436" t="s">
        <v>32</v>
      </c>
      <c r="K436" t="s">
        <v>36</v>
      </c>
      <c r="L436" t="s">
        <v>37</v>
      </c>
      <c r="M436" t="s">
        <v>1299</v>
      </c>
      <c r="N436" t="s">
        <v>39</v>
      </c>
      <c r="O436" t="s">
        <v>40</v>
      </c>
      <c r="P436" t="s">
        <v>41</v>
      </c>
      <c r="Q436" t="s">
        <v>42</v>
      </c>
      <c r="R436" t="s">
        <v>32</v>
      </c>
      <c r="S436" t="s">
        <v>1299</v>
      </c>
      <c r="T436" t="s">
        <v>283</v>
      </c>
      <c r="U436" t="s">
        <v>33</v>
      </c>
      <c r="V436" s="5">
        <v>45519</v>
      </c>
      <c r="W436" t="s">
        <v>44</v>
      </c>
    </row>
    <row r="437" spans="1:23" x14ac:dyDescent="0.25">
      <c r="A437" t="s">
        <v>1300</v>
      </c>
      <c r="B437" t="s">
        <v>30</v>
      </c>
      <c r="C437" s="5">
        <v>45292</v>
      </c>
      <c r="D437" s="5">
        <v>45473</v>
      </c>
      <c r="E437" t="s">
        <v>31</v>
      </c>
      <c r="F437" t="s">
        <v>32</v>
      </c>
      <c r="G437" t="s">
        <v>33</v>
      </c>
      <c r="H437" t="s">
        <v>34</v>
      </c>
      <c r="I437" t="s">
        <v>35</v>
      </c>
      <c r="J437" t="s">
        <v>32</v>
      </c>
      <c r="K437" t="s">
        <v>36</v>
      </c>
      <c r="L437" t="s">
        <v>37</v>
      </c>
      <c r="M437" t="s">
        <v>1301</v>
      </c>
      <c r="N437" t="s">
        <v>39</v>
      </c>
      <c r="O437" t="s">
        <v>40</v>
      </c>
      <c r="P437" t="s">
        <v>41</v>
      </c>
      <c r="Q437" t="s">
        <v>42</v>
      </c>
      <c r="R437" t="s">
        <v>32</v>
      </c>
      <c r="S437" t="s">
        <v>1301</v>
      </c>
      <c r="T437" t="s">
        <v>1302</v>
      </c>
      <c r="U437" t="s">
        <v>33</v>
      </c>
      <c r="V437" s="5">
        <v>45519</v>
      </c>
      <c r="W437" t="s">
        <v>44</v>
      </c>
    </row>
    <row r="438" spans="1:23" x14ac:dyDescent="0.25">
      <c r="A438" t="s">
        <v>1303</v>
      </c>
      <c r="B438" t="s">
        <v>30</v>
      </c>
      <c r="C438" s="5">
        <v>45292</v>
      </c>
      <c r="D438" s="5">
        <v>45473</v>
      </c>
      <c r="E438" t="s">
        <v>61</v>
      </c>
      <c r="F438" t="s">
        <v>32</v>
      </c>
      <c r="G438" t="s">
        <v>33</v>
      </c>
      <c r="H438" t="s">
        <v>34</v>
      </c>
      <c r="I438" t="s">
        <v>35</v>
      </c>
      <c r="J438" t="s">
        <v>32</v>
      </c>
      <c r="K438" t="s">
        <v>36</v>
      </c>
      <c r="L438" t="s">
        <v>37</v>
      </c>
      <c r="M438" t="s">
        <v>1304</v>
      </c>
      <c r="N438" t="s">
        <v>39</v>
      </c>
      <c r="O438" t="s">
        <v>40</v>
      </c>
      <c r="P438" t="s">
        <v>41</v>
      </c>
      <c r="Q438" t="s">
        <v>42</v>
      </c>
      <c r="R438" t="s">
        <v>32</v>
      </c>
      <c r="S438" t="s">
        <v>1304</v>
      </c>
      <c r="T438" t="s">
        <v>1305</v>
      </c>
      <c r="U438" t="s">
        <v>33</v>
      </c>
      <c r="V438" s="5">
        <v>45519</v>
      </c>
      <c r="W438" t="s">
        <v>44</v>
      </c>
    </row>
    <row r="439" spans="1:23" x14ac:dyDescent="0.25">
      <c r="A439" t="s">
        <v>1306</v>
      </c>
      <c r="B439" t="s">
        <v>30</v>
      </c>
      <c r="C439" s="5">
        <v>45292</v>
      </c>
      <c r="D439" s="5">
        <v>45473</v>
      </c>
      <c r="E439" t="s">
        <v>72</v>
      </c>
      <c r="F439" t="s">
        <v>32</v>
      </c>
      <c r="G439" t="s">
        <v>33</v>
      </c>
      <c r="H439" t="s">
        <v>34</v>
      </c>
      <c r="I439" t="s">
        <v>35</v>
      </c>
      <c r="J439" t="s">
        <v>32</v>
      </c>
      <c r="K439" t="s">
        <v>36</v>
      </c>
      <c r="L439" t="s">
        <v>37</v>
      </c>
      <c r="M439" t="s">
        <v>1307</v>
      </c>
      <c r="N439" t="s">
        <v>39</v>
      </c>
      <c r="O439" t="s">
        <v>40</v>
      </c>
      <c r="P439" t="s">
        <v>41</v>
      </c>
      <c r="Q439" t="s">
        <v>42</v>
      </c>
      <c r="R439" t="s">
        <v>32</v>
      </c>
      <c r="S439" t="s">
        <v>1307</v>
      </c>
      <c r="T439" t="s">
        <v>1308</v>
      </c>
      <c r="U439" t="s">
        <v>33</v>
      </c>
      <c r="V439" s="5">
        <v>45519</v>
      </c>
      <c r="W439" t="s">
        <v>44</v>
      </c>
    </row>
    <row r="440" spans="1:23" x14ac:dyDescent="0.25">
      <c r="A440" t="s">
        <v>1309</v>
      </c>
      <c r="B440" t="s">
        <v>30</v>
      </c>
      <c r="C440" s="5">
        <v>45292</v>
      </c>
      <c r="D440" s="5">
        <v>45473</v>
      </c>
      <c r="E440" t="s">
        <v>285</v>
      </c>
      <c r="F440" t="s">
        <v>32</v>
      </c>
      <c r="G440" t="s">
        <v>33</v>
      </c>
      <c r="H440" t="s">
        <v>34</v>
      </c>
      <c r="I440" t="s">
        <v>35</v>
      </c>
      <c r="J440" t="s">
        <v>32</v>
      </c>
      <c r="K440" t="s">
        <v>36</v>
      </c>
      <c r="L440" t="s">
        <v>37</v>
      </c>
      <c r="M440" t="s">
        <v>1310</v>
      </c>
      <c r="N440" t="s">
        <v>39</v>
      </c>
      <c r="O440" t="s">
        <v>40</v>
      </c>
      <c r="P440" t="s">
        <v>41</v>
      </c>
      <c r="Q440" t="s">
        <v>42</v>
      </c>
      <c r="R440" t="s">
        <v>32</v>
      </c>
      <c r="S440" t="s">
        <v>1310</v>
      </c>
      <c r="T440" t="s">
        <v>1311</v>
      </c>
      <c r="U440" t="s">
        <v>33</v>
      </c>
      <c r="V440" s="5">
        <v>45519</v>
      </c>
      <c r="W440" t="s">
        <v>44</v>
      </c>
    </row>
    <row r="441" spans="1:23" x14ac:dyDescent="0.25">
      <c r="A441" t="s">
        <v>1312</v>
      </c>
      <c r="B441" t="s">
        <v>30</v>
      </c>
      <c r="C441" s="5">
        <v>45292</v>
      </c>
      <c r="D441" s="5">
        <v>45473</v>
      </c>
      <c r="E441" t="s">
        <v>285</v>
      </c>
      <c r="F441" t="s">
        <v>32</v>
      </c>
      <c r="G441" t="s">
        <v>33</v>
      </c>
      <c r="H441" t="s">
        <v>34</v>
      </c>
      <c r="I441" t="s">
        <v>35</v>
      </c>
      <c r="J441" t="s">
        <v>32</v>
      </c>
      <c r="K441" t="s">
        <v>36</v>
      </c>
      <c r="L441" t="s">
        <v>37</v>
      </c>
      <c r="M441" t="s">
        <v>1313</v>
      </c>
      <c r="N441" t="s">
        <v>39</v>
      </c>
      <c r="O441" t="s">
        <v>40</v>
      </c>
      <c r="P441" t="s">
        <v>41</v>
      </c>
      <c r="Q441" t="s">
        <v>42</v>
      </c>
      <c r="R441" t="s">
        <v>32</v>
      </c>
      <c r="S441" t="s">
        <v>1313</v>
      </c>
      <c r="T441" t="s">
        <v>1314</v>
      </c>
      <c r="U441" t="s">
        <v>33</v>
      </c>
      <c r="V441" s="5">
        <v>45519</v>
      </c>
      <c r="W441" t="s">
        <v>44</v>
      </c>
    </row>
    <row r="442" spans="1:23" x14ac:dyDescent="0.25">
      <c r="A442" t="s">
        <v>1315</v>
      </c>
      <c r="B442" t="s">
        <v>30</v>
      </c>
      <c r="C442" s="5">
        <v>45292</v>
      </c>
      <c r="D442" s="5">
        <v>45473</v>
      </c>
      <c r="E442" t="s">
        <v>186</v>
      </c>
      <c r="F442" t="s">
        <v>32</v>
      </c>
      <c r="G442" t="s">
        <v>33</v>
      </c>
      <c r="H442" t="s">
        <v>34</v>
      </c>
      <c r="I442" t="s">
        <v>35</v>
      </c>
      <c r="J442" t="s">
        <v>32</v>
      </c>
      <c r="K442" t="s">
        <v>36</v>
      </c>
      <c r="L442" t="s">
        <v>37</v>
      </c>
      <c r="M442" t="s">
        <v>1316</v>
      </c>
      <c r="N442" t="s">
        <v>39</v>
      </c>
      <c r="O442" t="s">
        <v>40</v>
      </c>
      <c r="P442" t="s">
        <v>41</v>
      </c>
      <c r="Q442" t="s">
        <v>42</v>
      </c>
      <c r="R442" t="s">
        <v>32</v>
      </c>
      <c r="S442" t="s">
        <v>1316</v>
      </c>
      <c r="T442" t="s">
        <v>1317</v>
      </c>
      <c r="U442" t="s">
        <v>33</v>
      </c>
      <c r="V442" s="5">
        <v>45519</v>
      </c>
      <c r="W442" t="s">
        <v>44</v>
      </c>
    </row>
    <row r="443" spans="1:23" x14ac:dyDescent="0.25">
      <c r="A443" t="s">
        <v>1318</v>
      </c>
      <c r="B443" t="s">
        <v>30</v>
      </c>
      <c r="C443" s="5">
        <v>45292</v>
      </c>
      <c r="D443" s="5">
        <v>45473</v>
      </c>
      <c r="E443" t="s">
        <v>186</v>
      </c>
      <c r="F443" t="s">
        <v>32</v>
      </c>
      <c r="G443" t="s">
        <v>33</v>
      </c>
      <c r="H443" t="s">
        <v>34</v>
      </c>
      <c r="I443" t="s">
        <v>35</v>
      </c>
      <c r="J443" t="s">
        <v>32</v>
      </c>
      <c r="K443" t="s">
        <v>36</v>
      </c>
      <c r="L443" t="s">
        <v>37</v>
      </c>
      <c r="M443" t="s">
        <v>1319</v>
      </c>
      <c r="N443" t="s">
        <v>39</v>
      </c>
      <c r="O443" t="s">
        <v>40</v>
      </c>
      <c r="P443" t="s">
        <v>41</v>
      </c>
      <c r="Q443" t="s">
        <v>42</v>
      </c>
      <c r="R443" t="s">
        <v>32</v>
      </c>
      <c r="S443" t="s">
        <v>1319</v>
      </c>
      <c r="T443" t="s">
        <v>1320</v>
      </c>
      <c r="U443" t="s">
        <v>33</v>
      </c>
      <c r="V443" s="5">
        <v>45519</v>
      </c>
      <c r="W443" t="s">
        <v>44</v>
      </c>
    </row>
    <row r="444" spans="1:23" x14ac:dyDescent="0.25">
      <c r="A444" t="s">
        <v>1321</v>
      </c>
      <c r="B444" t="s">
        <v>30</v>
      </c>
      <c r="C444" s="5">
        <v>45292</v>
      </c>
      <c r="D444" s="5">
        <v>45473</v>
      </c>
      <c r="E444" t="s">
        <v>65</v>
      </c>
      <c r="F444" t="s">
        <v>32</v>
      </c>
      <c r="G444" t="s">
        <v>33</v>
      </c>
      <c r="H444" t="s">
        <v>34</v>
      </c>
      <c r="I444" t="s">
        <v>35</v>
      </c>
      <c r="J444" t="s">
        <v>32</v>
      </c>
      <c r="K444" t="s">
        <v>36</v>
      </c>
      <c r="L444" t="s">
        <v>37</v>
      </c>
      <c r="M444" t="s">
        <v>1322</v>
      </c>
      <c r="N444" t="s">
        <v>39</v>
      </c>
      <c r="O444" t="s">
        <v>40</v>
      </c>
      <c r="P444" t="s">
        <v>41</v>
      </c>
      <c r="Q444" t="s">
        <v>42</v>
      </c>
      <c r="R444" t="s">
        <v>32</v>
      </c>
      <c r="S444" t="s">
        <v>1322</v>
      </c>
      <c r="T444" t="s">
        <v>1323</v>
      </c>
      <c r="U444" t="s">
        <v>33</v>
      </c>
      <c r="V444" s="5">
        <v>45519</v>
      </c>
      <c r="W444" t="s">
        <v>44</v>
      </c>
    </row>
    <row r="445" spans="1:23" x14ac:dyDescent="0.25">
      <c r="A445" t="s">
        <v>1324</v>
      </c>
      <c r="B445" t="s">
        <v>30</v>
      </c>
      <c r="C445" s="5">
        <v>45292</v>
      </c>
      <c r="D445" s="5">
        <v>45473</v>
      </c>
      <c r="E445" t="s">
        <v>65</v>
      </c>
      <c r="F445" t="s">
        <v>32</v>
      </c>
      <c r="G445" t="s">
        <v>33</v>
      </c>
      <c r="H445" t="s">
        <v>34</v>
      </c>
      <c r="I445" t="s">
        <v>35</v>
      </c>
      <c r="J445" t="s">
        <v>32</v>
      </c>
      <c r="K445" t="s">
        <v>36</v>
      </c>
      <c r="L445" t="s">
        <v>37</v>
      </c>
      <c r="M445" t="s">
        <v>1325</v>
      </c>
      <c r="N445" t="s">
        <v>39</v>
      </c>
      <c r="O445" t="s">
        <v>40</v>
      </c>
      <c r="P445" t="s">
        <v>41</v>
      </c>
      <c r="Q445" t="s">
        <v>42</v>
      </c>
      <c r="R445" t="s">
        <v>32</v>
      </c>
      <c r="S445" t="s">
        <v>1325</v>
      </c>
      <c r="T445" t="s">
        <v>1326</v>
      </c>
      <c r="U445" t="s">
        <v>33</v>
      </c>
      <c r="V445" s="5">
        <v>45519</v>
      </c>
      <c r="W445" t="s">
        <v>44</v>
      </c>
    </row>
    <row r="446" spans="1:23" x14ac:dyDescent="0.25">
      <c r="A446" t="s">
        <v>1327</v>
      </c>
      <c r="B446" t="s">
        <v>30</v>
      </c>
      <c r="C446" s="5">
        <v>45292</v>
      </c>
      <c r="D446" s="5">
        <v>45473</v>
      </c>
      <c r="E446" t="s">
        <v>146</v>
      </c>
      <c r="F446" t="s">
        <v>32</v>
      </c>
      <c r="G446" t="s">
        <v>33</v>
      </c>
      <c r="H446" t="s">
        <v>34</v>
      </c>
      <c r="I446" t="s">
        <v>35</v>
      </c>
      <c r="J446" t="s">
        <v>32</v>
      </c>
      <c r="K446" t="s">
        <v>36</v>
      </c>
      <c r="L446" t="s">
        <v>37</v>
      </c>
      <c r="M446" t="s">
        <v>1328</v>
      </c>
      <c r="N446" t="s">
        <v>39</v>
      </c>
      <c r="O446" t="s">
        <v>40</v>
      </c>
      <c r="P446" t="s">
        <v>41</v>
      </c>
      <c r="Q446" t="s">
        <v>42</v>
      </c>
      <c r="R446" t="s">
        <v>32</v>
      </c>
      <c r="S446" t="s">
        <v>1328</v>
      </c>
      <c r="T446" t="s">
        <v>1329</v>
      </c>
      <c r="U446" t="s">
        <v>33</v>
      </c>
      <c r="V446" s="5">
        <v>45519</v>
      </c>
      <c r="W446" t="s">
        <v>44</v>
      </c>
    </row>
    <row r="447" spans="1:23" x14ac:dyDescent="0.25">
      <c r="A447" t="s">
        <v>1330</v>
      </c>
      <c r="B447" t="s">
        <v>30</v>
      </c>
      <c r="C447" s="5">
        <v>45292</v>
      </c>
      <c r="D447" s="5">
        <v>45473</v>
      </c>
      <c r="E447" t="s">
        <v>186</v>
      </c>
      <c r="F447" t="s">
        <v>32</v>
      </c>
      <c r="G447" t="s">
        <v>33</v>
      </c>
      <c r="H447" t="s">
        <v>34</v>
      </c>
      <c r="I447" t="s">
        <v>35</v>
      </c>
      <c r="J447" t="s">
        <v>32</v>
      </c>
      <c r="K447" t="s">
        <v>36</v>
      </c>
      <c r="L447" t="s">
        <v>37</v>
      </c>
      <c r="M447" t="s">
        <v>1331</v>
      </c>
      <c r="N447" t="s">
        <v>39</v>
      </c>
      <c r="O447" t="s">
        <v>40</v>
      </c>
      <c r="P447" t="s">
        <v>41</v>
      </c>
      <c r="Q447" t="s">
        <v>42</v>
      </c>
      <c r="R447" t="s">
        <v>32</v>
      </c>
      <c r="S447" t="s">
        <v>1331</v>
      </c>
      <c r="T447" t="s">
        <v>43</v>
      </c>
      <c r="U447" t="s">
        <v>33</v>
      </c>
      <c r="V447" s="5">
        <v>45519</v>
      </c>
      <c r="W447" t="s">
        <v>44</v>
      </c>
    </row>
    <row r="448" spans="1:23" x14ac:dyDescent="0.25">
      <c r="A448" t="s">
        <v>1332</v>
      </c>
      <c r="B448" t="s">
        <v>30</v>
      </c>
      <c r="C448" s="5">
        <v>45292</v>
      </c>
      <c r="D448" s="5">
        <v>45473</v>
      </c>
      <c r="E448" t="s">
        <v>31</v>
      </c>
      <c r="F448" t="s">
        <v>32</v>
      </c>
      <c r="G448" t="s">
        <v>33</v>
      </c>
      <c r="H448" t="s">
        <v>34</v>
      </c>
      <c r="I448" t="s">
        <v>35</v>
      </c>
      <c r="J448" t="s">
        <v>32</v>
      </c>
      <c r="K448" t="s">
        <v>36</v>
      </c>
      <c r="L448" t="s">
        <v>37</v>
      </c>
      <c r="M448" t="s">
        <v>1333</v>
      </c>
      <c r="N448" t="s">
        <v>39</v>
      </c>
      <c r="O448" t="s">
        <v>40</v>
      </c>
      <c r="P448" t="s">
        <v>41</v>
      </c>
      <c r="Q448" t="s">
        <v>42</v>
      </c>
      <c r="R448" t="s">
        <v>32</v>
      </c>
      <c r="S448" t="s">
        <v>1333</v>
      </c>
      <c r="T448" t="s">
        <v>1334</v>
      </c>
      <c r="U448" t="s">
        <v>33</v>
      </c>
      <c r="V448" s="5">
        <v>45519</v>
      </c>
      <c r="W448" t="s">
        <v>44</v>
      </c>
    </row>
    <row r="449" spans="1:23" x14ac:dyDescent="0.25">
      <c r="A449" t="s">
        <v>1335</v>
      </c>
      <c r="B449" t="s">
        <v>30</v>
      </c>
      <c r="C449" s="5">
        <v>45292</v>
      </c>
      <c r="D449" s="5">
        <v>45473</v>
      </c>
      <c r="E449" t="s">
        <v>65</v>
      </c>
      <c r="F449" t="s">
        <v>32</v>
      </c>
      <c r="G449" t="s">
        <v>33</v>
      </c>
      <c r="H449" t="s">
        <v>34</v>
      </c>
      <c r="I449" t="s">
        <v>35</v>
      </c>
      <c r="J449" t="s">
        <v>32</v>
      </c>
      <c r="K449" t="s">
        <v>36</v>
      </c>
      <c r="L449" t="s">
        <v>37</v>
      </c>
      <c r="M449" t="s">
        <v>1336</v>
      </c>
      <c r="N449" t="s">
        <v>39</v>
      </c>
      <c r="O449" t="s">
        <v>40</v>
      </c>
      <c r="P449" t="s">
        <v>41</v>
      </c>
      <c r="Q449" t="s">
        <v>42</v>
      </c>
      <c r="R449" t="s">
        <v>32</v>
      </c>
      <c r="S449" t="s">
        <v>1336</v>
      </c>
      <c r="T449" t="s">
        <v>1337</v>
      </c>
      <c r="U449" t="s">
        <v>33</v>
      </c>
      <c r="V449" s="5">
        <v>45519</v>
      </c>
      <c r="W449" t="s">
        <v>44</v>
      </c>
    </row>
    <row r="450" spans="1:23" x14ac:dyDescent="0.25">
      <c r="A450" t="s">
        <v>1338</v>
      </c>
      <c r="B450" t="s">
        <v>30</v>
      </c>
      <c r="C450" s="5">
        <v>45292</v>
      </c>
      <c r="D450" s="5">
        <v>45473</v>
      </c>
      <c r="E450" t="s">
        <v>61</v>
      </c>
      <c r="F450" t="s">
        <v>32</v>
      </c>
      <c r="G450" t="s">
        <v>33</v>
      </c>
      <c r="H450" t="s">
        <v>34</v>
      </c>
      <c r="I450" t="s">
        <v>35</v>
      </c>
      <c r="J450" t="s">
        <v>32</v>
      </c>
      <c r="K450" t="s">
        <v>36</v>
      </c>
      <c r="L450" t="s">
        <v>37</v>
      </c>
      <c r="M450" t="s">
        <v>1339</v>
      </c>
      <c r="N450" t="s">
        <v>39</v>
      </c>
      <c r="O450" t="s">
        <v>40</v>
      </c>
      <c r="P450" t="s">
        <v>41</v>
      </c>
      <c r="Q450" t="s">
        <v>42</v>
      </c>
      <c r="R450" t="s">
        <v>32</v>
      </c>
      <c r="S450" t="s">
        <v>1339</v>
      </c>
      <c r="T450" t="s">
        <v>310</v>
      </c>
      <c r="U450" t="s">
        <v>33</v>
      </c>
      <c r="V450" s="5">
        <v>45519</v>
      </c>
      <c r="W450" t="s">
        <v>44</v>
      </c>
    </row>
    <row r="451" spans="1:23" x14ac:dyDescent="0.25">
      <c r="A451" t="s">
        <v>1340</v>
      </c>
      <c r="B451" t="s">
        <v>30</v>
      </c>
      <c r="C451" s="5">
        <v>45292</v>
      </c>
      <c r="D451" s="5">
        <v>45473</v>
      </c>
      <c r="E451" t="s">
        <v>61</v>
      </c>
      <c r="F451" t="s">
        <v>32</v>
      </c>
      <c r="G451" t="s">
        <v>33</v>
      </c>
      <c r="H451" t="s">
        <v>34</v>
      </c>
      <c r="I451" t="s">
        <v>35</v>
      </c>
      <c r="J451" t="s">
        <v>32</v>
      </c>
      <c r="K451" t="s">
        <v>36</v>
      </c>
      <c r="L451" t="s">
        <v>37</v>
      </c>
      <c r="M451" t="s">
        <v>1341</v>
      </c>
      <c r="N451" t="s">
        <v>39</v>
      </c>
      <c r="O451" t="s">
        <v>40</v>
      </c>
      <c r="P451" t="s">
        <v>41</v>
      </c>
      <c r="Q451" t="s">
        <v>42</v>
      </c>
      <c r="R451" t="s">
        <v>32</v>
      </c>
      <c r="S451" t="s">
        <v>1341</v>
      </c>
      <c r="T451" t="s">
        <v>1342</v>
      </c>
      <c r="U451" t="s">
        <v>33</v>
      </c>
      <c r="V451" s="5">
        <v>45519</v>
      </c>
      <c r="W451" t="s">
        <v>44</v>
      </c>
    </row>
    <row r="452" spans="1:23" x14ac:dyDescent="0.25">
      <c r="A452" t="s">
        <v>1343</v>
      </c>
      <c r="B452" t="s">
        <v>30</v>
      </c>
      <c r="C452" s="5">
        <v>45292</v>
      </c>
      <c r="D452" s="5">
        <v>45473</v>
      </c>
      <c r="E452" t="s">
        <v>31</v>
      </c>
      <c r="F452" t="s">
        <v>32</v>
      </c>
      <c r="G452" t="s">
        <v>33</v>
      </c>
      <c r="H452" t="s">
        <v>34</v>
      </c>
      <c r="I452" t="s">
        <v>35</v>
      </c>
      <c r="J452" t="s">
        <v>32</v>
      </c>
      <c r="K452" t="s">
        <v>36</v>
      </c>
      <c r="L452" t="s">
        <v>37</v>
      </c>
      <c r="M452" t="s">
        <v>1344</v>
      </c>
      <c r="N452" t="s">
        <v>39</v>
      </c>
      <c r="O452" t="s">
        <v>40</v>
      </c>
      <c r="P452" t="s">
        <v>41</v>
      </c>
      <c r="Q452" t="s">
        <v>42</v>
      </c>
      <c r="R452" t="s">
        <v>32</v>
      </c>
      <c r="S452" t="s">
        <v>1344</v>
      </c>
      <c r="T452" t="s">
        <v>1345</v>
      </c>
      <c r="U452" t="s">
        <v>33</v>
      </c>
      <c r="V452" s="5">
        <v>45519</v>
      </c>
      <c r="W452" t="s">
        <v>44</v>
      </c>
    </row>
    <row r="453" spans="1:23" x14ac:dyDescent="0.25">
      <c r="A453" t="s">
        <v>1346</v>
      </c>
      <c r="B453" t="s">
        <v>30</v>
      </c>
      <c r="C453" s="5">
        <v>45292</v>
      </c>
      <c r="D453" s="5">
        <v>45473</v>
      </c>
      <c r="E453" t="s">
        <v>61</v>
      </c>
      <c r="F453" t="s">
        <v>32</v>
      </c>
      <c r="G453" t="s">
        <v>33</v>
      </c>
      <c r="H453" t="s">
        <v>34</v>
      </c>
      <c r="I453" t="s">
        <v>35</v>
      </c>
      <c r="J453" t="s">
        <v>32</v>
      </c>
      <c r="K453" t="s">
        <v>36</v>
      </c>
      <c r="L453" t="s">
        <v>37</v>
      </c>
      <c r="M453" t="s">
        <v>1347</v>
      </c>
      <c r="N453" t="s">
        <v>39</v>
      </c>
      <c r="O453" t="s">
        <v>40</v>
      </c>
      <c r="P453" t="s">
        <v>41</v>
      </c>
      <c r="Q453" t="s">
        <v>42</v>
      </c>
      <c r="R453" t="s">
        <v>32</v>
      </c>
      <c r="S453" t="s">
        <v>1347</v>
      </c>
      <c r="T453" t="s">
        <v>1348</v>
      </c>
      <c r="U453" t="s">
        <v>33</v>
      </c>
      <c r="V453" s="5">
        <v>45519</v>
      </c>
      <c r="W453" t="s">
        <v>44</v>
      </c>
    </row>
    <row r="454" spans="1:23" x14ac:dyDescent="0.25">
      <c r="A454" t="s">
        <v>1349</v>
      </c>
      <c r="B454" t="s">
        <v>30</v>
      </c>
      <c r="C454" s="5">
        <v>45292</v>
      </c>
      <c r="D454" s="5">
        <v>45473</v>
      </c>
      <c r="E454" t="s">
        <v>61</v>
      </c>
      <c r="F454" t="s">
        <v>32</v>
      </c>
      <c r="G454" t="s">
        <v>33</v>
      </c>
      <c r="H454" t="s">
        <v>34</v>
      </c>
      <c r="I454" t="s">
        <v>35</v>
      </c>
      <c r="J454" t="s">
        <v>32</v>
      </c>
      <c r="K454" t="s">
        <v>36</v>
      </c>
      <c r="L454" t="s">
        <v>37</v>
      </c>
      <c r="M454" t="s">
        <v>1350</v>
      </c>
      <c r="N454" t="s">
        <v>39</v>
      </c>
      <c r="O454" t="s">
        <v>40</v>
      </c>
      <c r="P454" t="s">
        <v>41</v>
      </c>
      <c r="Q454" t="s">
        <v>42</v>
      </c>
      <c r="R454" t="s">
        <v>32</v>
      </c>
      <c r="S454" t="s">
        <v>1350</v>
      </c>
      <c r="T454" t="s">
        <v>247</v>
      </c>
      <c r="U454" t="s">
        <v>33</v>
      </c>
      <c r="V454" s="5">
        <v>45519</v>
      </c>
      <c r="W454" t="s">
        <v>44</v>
      </c>
    </row>
    <row r="455" spans="1:23" x14ac:dyDescent="0.25">
      <c r="A455" t="s">
        <v>1351</v>
      </c>
      <c r="B455" t="s">
        <v>30</v>
      </c>
      <c r="C455" s="5">
        <v>45292</v>
      </c>
      <c r="D455" s="5">
        <v>45473</v>
      </c>
      <c r="E455" t="s">
        <v>65</v>
      </c>
      <c r="F455" t="s">
        <v>32</v>
      </c>
      <c r="G455" t="s">
        <v>33</v>
      </c>
      <c r="H455" t="s">
        <v>34</v>
      </c>
      <c r="I455" t="s">
        <v>35</v>
      </c>
      <c r="J455" t="s">
        <v>32</v>
      </c>
      <c r="K455" t="s">
        <v>36</v>
      </c>
      <c r="L455" t="s">
        <v>37</v>
      </c>
      <c r="M455" t="s">
        <v>1352</v>
      </c>
      <c r="N455" t="s">
        <v>39</v>
      </c>
      <c r="O455" t="s">
        <v>40</v>
      </c>
      <c r="P455" t="s">
        <v>41</v>
      </c>
      <c r="Q455" t="s">
        <v>42</v>
      </c>
      <c r="R455" t="s">
        <v>32</v>
      </c>
      <c r="S455" t="s">
        <v>1352</v>
      </c>
      <c r="T455" t="s">
        <v>1353</v>
      </c>
      <c r="U455" t="s">
        <v>33</v>
      </c>
      <c r="V455" s="5">
        <v>45519</v>
      </c>
      <c r="W455" t="s">
        <v>44</v>
      </c>
    </row>
    <row r="456" spans="1:23" x14ac:dyDescent="0.25">
      <c r="A456" t="s">
        <v>1354</v>
      </c>
      <c r="B456" t="s">
        <v>30</v>
      </c>
      <c r="C456" s="5">
        <v>45292</v>
      </c>
      <c r="D456" s="5">
        <v>45473</v>
      </c>
      <c r="E456" t="s">
        <v>53</v>
      </c>
      <c r="F456" t="s">
        <v>32</v>
      </c>
      <c r="G456" t="s">
        <v>33</v>
      </c>
      <c r="H456" t="s">
        <v>34</v>
      </c>
      <c r="I456" t="s">
        <v>35</v>
      </c>
      <c r="J456" t="s">
        <v>32</v>
      </c>
      <c r="K456" t="s">
        <v>36</v>
      </c>
      <c r="L456" t="s">
        <v>37</v>
      </c>
      <c r="M456" t="s">
        <v>1355</v>
      </c>
      <c r="N456" t="s">
        <v>39</v>
      </c>
      <c r="O456" t="s">
        <v>40</v>
      </c>
      <c r="P456" t="s">
        <v>41</v>
      </c>
      <c r="Q456" t="s">
        <v>42</v>
      </c>
      <c r="R456" t="s">
        <v>32</v>
      </c>
      <c r="S456" t="s">
        <v>1355</v>
      </c>
      <c r="T456" t="s">
        <v>1356</v>
      </c>
      <c r="U456" t="s">
        <v>33</v>
      </c>
      <c r="V456" s="5">
        <v>45519</v>
      </c>
      <c r="W456" t="s">
        <v>44</v>
      </c>
    </row>
    <row r="457" spans="1:23" x14ac:dyDescent="0.25">
      <c r="A457" t="s">
        <v>1357</v>
      </c>
      <c r="B457" t="s">
        <v>30</v>
      </c>
      <c r="C457" s="5">
        <v>45292</v>
      </c>
      <c r="D457" s="5">
        <v>45473</v>
      </c>
      <c r="E457" t="s">
        <v>186</v>
      </c>
      <c r="F457" t="s">
        <v>32</v>
      </c>
      <c r="G457" t="s">
        <v>33</v>
      </c>
      <c r="H457" t="s">
        <v>34</v>
      </c>
      <c r="I457" t="s">
        <v>35</v>
      </c>
      <c r="J457" t="s">
        <v>32</v>
      </c>
      <c r="K457" t="s">
        <v>36</v>
      </c>
      <c r="L457" t="s">
        <v>37</v>
      </c>
      <c r="M457" t="s">
        <v>1358</v>
      </c>
      <c r="N457" t="s">
        <v>39</v>
      </c>
      <c r="O457" t="s">
        <v>40</v>
      </c>
      <c r="P457" t="s">
        <v>41</v>
      </c>
      <c r="Q457" t="s">
        <v>42</v>
      </c>
      <c r="R457" t="s">
        <v>32</v>
      </c>
      <c r="S457" t="s">
        <v>1358</v>
      </c>
      <c r="T457" t="s">
        <v>106</v>
      </c>
      <c r="U457" t="s">
        <v>33</v>
      </c>
      <c r="V457" s="5">
        <v>45519</v>
      </c>
      <c r="W457" t="s">
        <v>44</v>
      </c>
    </row>
    <row r="458" spans="1:23" x14ac:dyDescent="0.25">
      <c r="A458" t="s">
        <v>1359</v>
      </c>
      <c r="B458" t="s">
        <v>30</v>
      </c>
      <c r="C458" s="5">
        <v>45292</v>
      </c>
      <c r="D458" s="5">
        <v>45473</v>
      </c>
      <c r="E458" t="s">
        <v>285</v>
      </c>
      <c r="F458" t="s">
        <v>32</v>
      </c>
      <c r="G458" t="s">
        <v>33</v>
      </c>
      <c r="H458" t="s">
        <v>34</v>
      </c>
      <c r="I458" t="s">
        <v>35</v>
      </c>
      <c r="J458" t="s">
        <v>32</v>
      </c>
      <c r="K458" t="s">
        <v>36</v>
      </c>
      <c r="L458" t="s">
        <v>37</v>
      </c>
      <c r="M458" t="s">
        <v>1360</v>
      </c>
      <c r="N458" t="s">
        <v>39</v>
      </c>
      <c r="O458" t="s">
        <v>40</v>
      </c>
      <c r="P458" t="s">
        <v>41</v>
      </c>
      <c r="Q458" t="s">
        <v>42</v>
      </c>
      <c r="R458" t="s">
        <v>32</v>
      </c>
      <c r="S458" t="s">
        <v>1360</v>
      </c>
      <c r="T458" t="s">
        <v>1361</v>
      </c>
      <c r="U458" t="s">
        <v>33</v>
      </c>
      <c r="V458" s="5">
        <v>45519</v>
      </c>
      <c r="W458" t="s">
        <v>44</v>
      </c>
    </row>
    <row r="459" spans="1:23" x14ac:dyDescent="0.25">
      <c r="A459" t="s">
        <v>1362</v>
      </c>
      <c r="B459" t="s">
        <v>30</v>
      </c>
      <c r="C459" s="5">
        <v>45292</v>
      </c>
      <c r="D459" s="5">
        <v>45473</v>
      </c>
      <c r="E459" t="s">
        <v>65</v>
      </c>
      <c r="F459" t="s">
        <v>32</v>
      </c>
      <c r="G459" t="s">
        <v>33</v>
      </c>
      <c r="H459" t="s">
        <v>34</v>
      </c>
      <c r="I459" t="s">
        <v>35</v>
      </c>
      <c r="J459" t="s">
        <v>32</v>
      </c>
      <c r="K459" t="s">
        <v>36</v>
      </c>
      <c r="L459" t="s">
        <v>37</v>
      </c>
      <c r="M459" t="s">
        <v>1363</v>
      </c>
      <c r="N459" t="s">
        <v>39</v>
      </c>
      <c r="O459" t="s">
        <v>40</v>
      </c>
      <c r="P459" t="s">
        <v>41</v>
      </c>
      <c r="Q459" t="s">
        <v>42</v>
      </c>
      <c r="R459" t="s">
        <v>32</v>
      </c>
      <c r="S459" t="s">
        <v>1363</v>
      </c>
      <c r="T459" t="s">
        <v>1364</v>
      </c>
      <c r="U459" t="s">
        <v>33</v>
      </c>
      <c r="V459" s="5">
        <v>45519</v>
      </c>
      <c r="W459" t="s">
        <v>44</v>
      </c>
    </row>
    <row r="460" spans="1:23" x14ac:dyDescent="0.25">
      <c r="A460" t="s">
        <v>1365</v>
      </c>
      <c r="B460" t="s">
        <v>30</v>
      </c>
      <c r="C460" s="5">
        <v>45292</v>
      </c>
      <c r="D460" s="5">
        <v>45473</v>
      </c>
      <c r="E460" t="s">
        <v>405</v>
      </c>
      <c r="F460" t="s">
        <v>32</v>
      </c>
      <c r="G460" t="s">
        <v>33</v>
      </c>
      <c r="H460" t="s">
        <v>34</v>
      </c>
      <c r="I460" t="s">
        <v>35</v>
      </c>
      <c r="J460" t="s">
        <v>32</v>
      </c>
      <c r="K460" t="s">
        <v>36</v>
      </c>
      <c r="L460" t="s">
        <v>37</v>
      </c>
      <c r="M460" t="s">
        <v>1366</v>
      </c>
      <c r="N460" t="s">
        <v>39</v>
      </c>
      <c r="O460" t="s">
        <v>40</v>
      </c>
      <c r="P460" t="s">
        <v>41</v>
      </c>
      <c r="Q460" t="s">
        <v>42</v>
      </c>
      <c r="R460" t="s">
        <v>32</v>
      </c>
      <c r="S460" t="s">
        <v>1366</v>
      </c>
      <c r="T460" t="s">
        <v>504</v>
      </c>
      <c r="U460" t="s">
        <v>33</v>
      </c>
      <c r="V460" s="5">
        <v>45519</v>
      </c>
      <c r="W460" t="s">
        <v>44</v>
      </c>
    </row>
    <row r="461" spans="1:23" x14ac:dyDescent="0.25">
      <c r="A461" t="s">
        <v>1367</v>
      </c>
      <c r="B461" t="s">
        <v>30</v>
      </c>
      <c r="C461" s="5">
        <v>45292</v>
      </c>
      <c r="D461" s="5">
        <v>45473</v>
      </c>
      <c r="E461" t="s">
        <v>142</v>
      </c>
      <c r="F461" t="s">
        <v>32</v>
      </c>
      <c r="G461" t="s">
        <v>33</v>
      </c>
      <c r="H461" t="s">
        <v>34</v>
      </c>
      <c r="I461" t="s">
        <v>35</v>
      </c>
      <c r="J461" t="s">
        <v>32</v>
      </c>
      <c r="K461" t="s">
        <v>36</v>
      </c>
      <c r="L461" t="s">
        <v>37</v>
      </c>
      <c r="M461" t="s">
        <v>1368</v>
      </c>
      <c r="N461" t="s">
        <v>39</v>
      </c>
      <c r="O461" t="s">
        <v>40</v>
      </c>
      <c r="P461" t="s">
        <v>41</v>
      </c>
      <c r="Q461" t="s">
        <v>42</v>
      </c>
      <c r="R461" t="s">
        <v>32</v>
      </c>
      <c r="S461" t="s">
        <v>1368</v>
      </c>
      <c r="T461" t="s">
        <v>1369</v>
      </c>
      <c r="U461" t="s">
        <v>33</v>
      </c>
      <c r="V461" s="5">
        <v>45519</v>
      </c>
      <c r="W461" t="s">
        <v>44</v>
      </c>
    </row>
    <row r="462" spans="1:23" x14ac:dyDescent="0.25">
      <c r="A462" t="s">
        <v>1370</v>
      </c>
      <c r="B462" t="s">
        <v>30</v>
      </c>
      <c r="C462" s="5">
        <v>45292</v>
      </c>
      <c r="D462" s="5">
        <v>45473</v>
      </c>
      <c r="E462" t="s">
        <v>61</v>
      </c>
      <c r="F462" t="s">
        <v>32</v>
      </c>
      <c r="G462" t="s">
        <v>33</v>
      </c>
      <c r="H462" t="s">
        <v>34</v>
      </c>
      <c r="I462" t="s">
        <v>35</v>
      </c>
      <c r="J462" t="s">
        <v>32</v>
      </c>
      <c r="K462" t="s">
        <v>36</v>
      </c>
      <c r="L462" t="s">
        <v>37</v>
      </c>
      <c r="M462" t="s">
        <v>1371</v>
      </c>
      <c r="N462" t="s">
        <v>39</v>
      </c>
      <c r="O462" t="s">
        <v>40</v>
      </c>
      <c r="P462" t="s">
        <v>41</v>
      </c>
      <c r="Q462" t="s">
        <v>42</v>
      </c>
      <c r="R462" t="s">
        <v>32</v>
      </c>
      <c r="S462" t="s">
        <v>1371</v>
      </c>
      <c r="T462" t="s">
        <v>1372</v>
      </c>
      <c r="U462" t="s">
        <v>33</v>
      </c>
      <c r="V462" s="5">
        <v>45519</v>
      </c>
      <c r="W462" t="s">
        <v>44</v>
      </c>
    </row>
    <row r="463" spans="1:23" x14ac:dyDescent="0.25">
      <c r="A463" t="s">
        <v>1373</v>
      </c>
      <c r="B463" t="s">
        <v>30</v>
      </c>
      <c r="C463" s="5">
        <v>45292</v>
      </c>
      <c r="D463" s="5">
        <v>45473</v>
      </c>
      <c r="E463" t="s">
        <v>57</v>
      </c>
      <c r="F463" t="s">
        <v>32</v>
      </c>
      <c r="G463" t="s">
        <v>33</v>
      </c>
      <c r="H463" t="s">
        <v>34</v>
      </c>
      <c r="I463" t="s">
        <v>35</v>
      </c>
      <c r="J463" t="s">
        <v>32</v>
      </c>
      <c r="K463" t="s">
        <v>36</v>
      </c>
      <c r="L463" t="s">
        <v>37</v>
      </c>
      <c r="M463" t="s">
        <v>1374</v>
      </c>
      <c r="N463" t="s">
        <v>39</v>
      </c>
      <c r="O463" t="s">
        <v>40</v>
      </c>
      <c r="P463" t="s">
        <v>41</v>
      </c>
      <c r="Q463" t="s">
        <v>42</v>
      </c>
      <c r="R463" t="s">
        <v>32</v>
      </c>
      <c r="S463" t="s">
        <v>1374</v>
      </c>
      <c r="T463" t="s">
        <v>1375</v>
      </c>
      <c r="U463" t="s">
        <v>33</v>
      </c>
      <c r="V463" s="5">
        <v>45519</v>
      </c>
      <c r="W463" t="s">
        <v>44</v>
      </c>
    </row>
    <row r="464" spans="1:23" x14ac:dyDescent="0.25">
      <c r="A464" t="s">
        <v>1376</v>
      </c>
      <c r="B464" t="s">
        <v>30</v>
      </c>
      <c r="C464" s="5">
        <v>45292</v>
      </c>
      <c r="D464" s="5">
        <v>45473</v>
      </c>
      <c r="E464" t="s">
        <v>186</v>
      </c>
      <c r="F464" t="s">
        <v>32</v>
      </c>
      <c r="G464" t="s">
        <v>33</v>
      </c>
      <c r="H464" t="s">
        <v>34</v>
      </c>
      <c r="I464" t="s">
        <v>35</v>
      </c>
      <c r="J464" t="s">
        <v>32</v>
      </c>
      <c r="K464" t="s">
        <v>36</v>
      </c>
      <c r="L464" t="s">
        <v>37</v>
      </c>
      <c r="M464" t="s">
        <v>1377</v>
      </c>
      <c r="N464" t="s">
        <v>39</v>
      </c>
      <c r="O464" t="s">
        <v>40</v>
      </c>
      <c r="P464" t="s">
        <v>41</v>
      </c>
      <c r="Q464" t="s">
        <v>42</v>
      </c>
      <c r="R464" t="s">
        <v>32</v>
      </c>
      <c r="S464" t="s">
        <v>1377</v>
      </c>
      <c r="T464" t="s">
        <v>1378</v>
      </c>
      <c r="U464" t="s">
        <v>33</v>
      </c>
      <c r="V464" s="5">
        <v>45519</v>
      </c>
      <c r="W464" t="s">
        <v>44</v>
      </c>
    </row>
    <row r="465" spans="1:23" x14ac:dyDescent="0.25">
      <c r="A465" t="s">
        <v>1379</v>
      </c>
      <c r="B465" t="s">
        <v>30</v>
      </c>
      <c r="C465" s="5">
        <v>45292</v>
      </c>
      <c r="D465" s="5">
        <v>45473</v>
      </c>
      <c r="E465" t="s">
        <v>31</v>
      </c>
      <c r="F465" t="s">
        <v>32</v>
      </c>
      <c r="G465" t="s">
        <v>33</v>
      </c>
      <c r="H465" t="s">
        <v>34</v>
      </c>
      <c r="I465" t="s">
        <v>35</v>
      </c>
      <c r="J465" t="s">
        <v>32</v>
      </c>
      <c r="K465" t="s">
        <v>36</v>
      </c>
      <c r="L465" t="s">
        <v>37</v>
      </c>
      <c r="M465" t="s">
        <v>1380</v>
      </c>
      <c r="N465" t="s">
        <v>39</v>
      </c>
      <c r="O465" t="s">
        <v>40</v>
      </c>
      <c r="P465" t="s">
        <v>41</v>
      </c>
      <c r="Q465" t="s">
        <v>42</v>
      </c>
      <c r="R465" t="s">
        <v>32</v>
      </c>
      <c r="S465" t="s">
        <v>1380</v>
      </c>
      <c r="T465" t="s">
        <v>1381</v>
      </c>
      <c r="U465" t="s">
        <v>33</v>
      </c>
      <c r="V465" s="5">
        <v>45519</v>
      </c>
      <c r="W465" t="s">
        <v>44</v>
      </c>
    </row>
    <row r="466" spans="1:23" x14ac:dyDescent="0.25">
      <c r="A466" t="s">
        <v>1382</v>
      </c>
      <c r="B466" t="s">
        <v>30</v>
      </c>
      <c r="C466" s="5">
        <v>45292</v>
      </c>
      <c r="D466" s="5">
        <v>45473</v>
      </c>
      <c r="E466" t="s">
        <v>31</v>
      </c>
      <c r="F466" t="s">
        <v>32</v>
      </c>
      <c r="G466" t="s">
        <v>33</v>
      </c>
      <c r="H466" t="s">
        <v>34</v>
      </c>
      <c r="I466" t="s">
        <v>35</v>
      </c>
      <c r="J466" t="s">
        <v>32</v>
      </c>
      <c r="K466" t="s">
        <v>36</v>
      </c>
      <c r="L466" t="s">
        <v>37</v>
      </c>
      <c r="M466" t="s">
        <v>1383</v>
      </c>
      <c r="N466" t="s">
        <v>39</v>
      </c>
      <c r="O466" t="s">
        <v>40</v>
      </c>
      <c r="P466" t="s">
        <v>41</v>
      </c>
      <c r="Q466" t="s">
        <v>42</v>
      </c>
      <c r="R466" t="s">
        <v>32</v>
      </c>
      <c r="S466" t="s">
        <v>1383</v>
      </c>
      <c r="T466" t="s">
        <v>1384</v>
      </c>
      <c r="U466" t="s">
        <v>33</v>
      </c>
      <c r="V466" s="5">
        <v>45519</v>
      </c>
      <c r="W466" t="s">
        <v>44</v>
      </c>
    </row>
    <row r="467" spans="1:23" x14ac:dyDescent="0.25">
      <c r="A467" t="s">
        <v>1385</v>
      </c>
      <c r="B467" t="s">
        <v>30</v>
      </c>
      <c r="C467" s="5">
        <v>45292</v>
      </c>
      <c r="D467" s="5">
        <v>45473</v>
      </c>
      <c r="E467" t="s">
        <v>65</v>
      </c>
      <c r="F467" t="s">
        <v>32</v>
      </c>
      <c r="G467" t="s">
        <v>33</v>
      </c>
      <c r="H467" t="s">
        <v>34</v>
      </c>
      <c r="I467" t="s">
        <v>35</v>
      </c>
      <c r="J467" t="s">
        <v>32</v>
      </c>
      <c r="K467" t="s">
        <v>36</v>
      </c>
      <c r="L467" t="s">
        <v>37</v>
      </c>
      <c r="M467" t="s">
        <v>1386</v>
      </c>
      <c r="N467" t="s">
        <v>39</v>
      </c>
      <c r="O467" t="s">
        <v>40</v>
      </c>
      <c r="P467" t="s">
        <v>41</v>
      </c>
      <c r="Q467" t="s">
        <v>42</v>
      </c>
      <c r="R467" t="s">
        <v>32</v>
      </c>
      <c r="S467" t="s">
        <v>1386</v>
      </c>
      <c r="T467" t="s">
        <v>86</v>
      </c>
      <c r="U467" t="s">
        <v>33</v>
      </c>
      <c r="V467" s="5">
        <v>45519</v>
      </c>
      <c r="W467" t="s">
        <v>44</v>
      </c>
    </row>
    <row r="468" spans="1:23" x14ac:dyDescent="0.25">
      <c r="A468" t="s">
        <v>1387</v>
      </c>
      <c r="B468" t="s">
        <v>30</v>
      </c>
      <c r="C468" s="5">
        <v>45292</v>
      </c>
      <c r="D468" s="5">
        <v>45473</v>
      </c>
      <c r="E468" t="s">
        <v>142</v>
      </c>
      <c r="F468" t="s">
        <v>32</v>
      </c>
      <c r="G468" t="s">
        <v>33</v>
      </c>
      <c r="H468" t="s">
        <v>34</v>
      </c>
      <c r="I468" t="s">
        <v>35</v>
      </c>
      <c r="J468" t="s">
        <v>32</v>
      </c>
      <c r="K468" t="s">
        <v>36</v>
      </c>
      <c r="L468" t="s">
        <v>37</v>
      </c>
      <c r="M468" t="s">
        <v>1388</v>
      </c>
      <c r="N468" t="s">
        <v>39</v>
      </c>
      <c r="O468" t="s">
        <v>40</v>
      </c>
      <c r="P468" t="s">
        <v>41</v>
      </c>
      <c r="Q468" t="s">
        <v>42</v>
      </c>
      <c r="R468" t="s">
        <v>32</v>
      </c>
      <c r="S468" t="s">
        <v>1388</v>
      </c>
      <c r="T468" t="s">
        <v>1389</v>
      </c>
      <c r="U468" t="s">
        <v>33</v>
      </c>
      <c r="V468" s="5">
        <v>45519</v>
      </c>
      <c r="W468" t="s">
        <v>44</v>
      </c>
    </row>
    <row r="469" spans="1:23" x14ac:dyDescent="0.25">
      <c r="A469" t="s">
        <v>1390</v>
      </c>
      <c r="B469" t="s">
        <v>30</v>
      </c>
      <c r="C469" s="5">
        <v>45292</v>
      </c>
      <c r="D469" s="5">
        <v>45473</v>
      </c>
      <c r="E469" t="s">
        <v>61</v>
      </c>
      <c r="F469" t="s">
        <v>32</v>
      </c>
      <c r="G469" t="s">
        <v>33</v>
      </c>
      <c r="H469" t="s">
        <v>34</v>
      </c>
      <c r="I469" t="s">
        <v>35</v>
      </c>
      <c r="J469" t="s">
        <v>32</v>
      </c>
      <c r="K469" t="s">
        <v>36</v>
      </c>
      <c r="L469" t="s">
        <v>37</v>
      </c>
      <c r="M469" t="s">
        <v>1391</v>
      </c>
      <c r="N469" t="s">
        <v>39</v>
      </c>
      <c r="O469" t="s">
        <v>40</v>
      </c>
      <c r="P469" t="s">
        <v>41</v>
      </c>
      <c r="Q469" t="s">
        <v>42</v>
      </c>
      <c r="R469" t="s">
        <v>32</v>
      </c>
      <c r="S469" t="s">
        <v>1391</v>
      </c>
      <c r="T469" t="s">
        <v>1392</v>
      </c>
      <c r="U469" t="s">
        <v>33</v>
      </c>
      <c r="V469" s="5">
        <v>45519</v>
      </c>
      <c r="W469" t="s">
        <v>44</v>
      </c>
    </row>
    <row r="470" spans="1:23" x14ac:dyDescent="0.25">
      <c r="A470" t="s">
        <v>1393</v>
      </c>
      <c r="B470" t="s">
        <v>30</v>
      </c>
      <c r="C470" s="5">
        <v>45292</v>
      </c>
      <c r="D470" s="5">
        <v>45473</v>
      </c>
      <c r="E470" t="s">
        <v>114</v>
      </c>
      <c r="F470" t="s">
        <v>32</v>
      </c>
      <c r="G470" t="s">
        <v>33</v>
      </c>
      <c r="H470" t="s">
        <v>34</v>
      </c>
      <c r="I470" t="s">
        <v>35</v>
      </c>
      <c r="J470" t="s">
        <v>32</v>
      </c>
      <c r="K470" t="s">
        <v>36</v>
      </c>
      <c r="L470" t="s">
        <v>37</v>
      </c>
      <c r="M470" t="s">
        <v>1394</v>
      </c>
      <c r="N470" t="s">
        <v>39</v>
      </c>
      <c r="O470" t="s">
        <v>40</v>
      </c>
      <c r="P470" t="s">
        <v>41</v>
      </c>
      <c r="Q470" t="s">
        <v>42</v>
      </c>
      <c r="R470" t="s">
        <v>32</v>
      </c>
      <c r="S470" t="s">
        <v>1394</v>
      </c>
      <c r="T470" t="s">
        <v>593</v>
      </c>
      <c r="U470" t="s">
        <v>33</v>
      </c>
      <c r="V470" s="5">
        <v>45519</v>
      </c>
      <c r="W470" t="s">
        <v>44</v>
      </c>
    </row>
    <row r="471" spans="1:23" x14ac:dyDescent="0.25">
      <c r="A471" t="s">
        <v>1395</v>
      </c>
      <c r="B471" t="s">
        <v>30</v>
      </c>
      <c r="C471" s="5">
        <v>45292</v>
      </c>
      <c r="D471" s="5">
        <v>45473</v>
      </c>
      <c r="E471" t="s">
        <v>31</v>
      </c>
      <c r="F471" t="s">
        <v>32</v>
      </c>
      <c r="G471" t="s">
        <v>33</v>
      </c>
      <c r="H471" t="s">
        <v>34</v>
      </c>
      <c r="I471" t="s">
        <v>35</v>
      </c>
      <c r="J471" t="s">
        <v>32</v>
      </c>
      <c r="K471" t="s">
        <v>36</v>
      </c>
      <c r="L471" t="s">
        <v>37</v>
      </c>
      <c r="M471" t="s">
        <v>1396</v>
      </c>
      <c r="N471" t="s">
        <v>39</v>
      </c>
      <c r="O471" t="s">
        <v>40</v>
      </c>
      <c r="P471" t="s">
        <v>41</v>
      </c>
      <c r="Q471" t="s">
        <v>42</v>
      </c>
      <c r="R471" t="s">
        <v>32</v>
      </c>
      <c r="S471" t="s">
        <v>1396</v>
      </c>
      <c r="T471" t="s">
        <v>1397</v>
      </c>
      <c r="U471" t="s">
        <v>33</v>
      </c>
      <c r="V471" s="5">
        <v>45519</v>
      </c>
      <c r="W471" t="s">
        <v>44</v>
      </c>
    </row>
    <row r="472" spans="1:23" x14ac:dyDescent="0.25">
      <c r="A472" t="s">
        <v>1398</v>
      </c>
      <c r="B472" t="s">
        <v>30</v>
      </c>
      <c r="C472" s="5">
        <v>45292</v>
      </c>
      <c r="D472" s="5">
        <v>45473</v>
      </c>
      <c r="E472" t="s">
        <v>61</v>
      </c>
      <c r="F472" t="s">
        <v>32</v>
      </c>
      <c r="G472" t="s">
        <v>33</v>
      </c>
      <c r="H472" t="s">
        <v>34</v>
      </c>
      <c r="I472" t="s">
        <v>35</v>
      </c>
      <c r="J472" t="s">
        <v>32</v>
      </c>
      <c r="K472" t="s">
        <v>36</v>
      </c>
      <c r="L472" t="s">
        <v>37</v>
      </c>
      <c r="M472" t="s">
        <v>1399</v>
      </c>
      <c r="N472" t="s">
        <v>39</v>
      </c>
      <c r="O472" t="s">
        <v>40</v>
      </c>
      <c r="P472" t="s">
        <v>41</v>
      </c>
      <c r="Q472" t="s">
        <v>42</v>
      </c>
      <c r="R472" t="s">
        <v>32</v>
      </c>
      <c r="S472" t="s">
        <v>1399</v>
      </c>
      <c r="T472" t="s">
        <v>1400</v>
      </c>
      <c r="U472" t="s">
        <v>33</v>
      </c>
      <c r="V472" s="5">
        <v>45519</v>
      </c>
      <c r="W472" t="s">
        <v>44</v>
      </c>
    </row>
    <row r="473" spans="1:23" x14ac:dyDescent="0.25">
      <c r="A473" t="s">
        <v>1401</v>
      </c>
      <c r="B473" t="s">
        <v>30</v>
      </c>
      <c r="C473" s="5">
        <v>45292</v>
      </c>
      <c r="D473" s="5">
        <v>45473</v>
      </c>
      <c r="E473" t="s">
        <v>46</v>
      </c>
      <c r="F473" t="s">
        <v>32</v>
      </c>
      <c r="G473" t="s">
        <v>33</v>
      </c>
      <c r="H473" t="s">
        <v>34</v>
      </c>
      <c r="I473" t="s">
        <v>35</v>
      </c>
      <c r="J473" t="s">
        <v>32</v>
      </c>
      <c r="K473" t="s">
        <v>36</v>
      </c>
      <c r="L473" t="s">
        <v>37</v>
      </c>
      <c r="M473" t="s">
        <v>1402</v>
      </c>
      <c r="N473" t="s">
        <v>39</v>
      </c>
      <c r="O473" t="s">
        <v>40</v>
      </c>
      <c r="P473" t="s">
        <v>41</v>
      </c>
      <c r="Q473" t="s">
        <v>42</v>
      </c>
      <c r="R473" t="s">
        <v>32</v>
      </c>
      <c r="S473" t="s">
        <v>1402</v>
      </c>
      <c r="T473" t="s">
        <v>1403</v>
      </c>
      <c r="U473" t="s">
        <v>33</v>
      </c>
      <c r="V473" s="5">
        <v>45519</v>
      </c>
      <c r="W473" t="s">
        <v>44</v>
      </c>
    </row>
    <row r="474" spans="1:23" x14ac:dyDescent="0.25">
      <c r="A474" t="s">
        <v>1404</v>
      </c>
      <c r="B474" t="s">
        <v>30</v>
      </c>
      <c r="C474" s="5">
        <v>45292</v>
      </c>
      <c r="D474" s="5">
        <v>45473</v>
      </c>
      <c r="E474" t="s">
        <v>31</v>
      </c>
      <c r="F474" t="s">
        <v>32</v>
      </c>
      <c r="G474" t="s">
        <v>33</v>
      </c>
      <c r="H474" t="s">
        <v>34</v>
      </c>
      <c r="I474" t="s">
        <v>35</v>
      </c>
      <c r="J474" t="s">
        <v>32</v>
      </c>
      <c r="K474" t="s">
        <v>36</v>
      </c>
      <c r="L474" t="s">
        <v>37</v>
      </c>
      <c r="M474" t="s">
        <v>1405</v>
      </c>
      <c r="N474" t="s">
        <v>39</v>
      </c>
      <c r="O474" t="s">
        <v>40</v>
      </c>
      <c r="P474" t="s">
        <v>41</v>
      </c>
      <c r="Q474" t="s">
        <v>42</v>
      </c>
      <c r="R474" t="s">
        <v>32</v>
      </c>
      <c r="S474" t="s">
        <v>1405</v>
      </c>
      <c r="T474" t="s">
        <v>1406</v>
      </c>
      <c r="U474" t="s">
        <v>33</v>
      </c>
      <c r="V474" s="5">
        <v>45519</v>
      </c>
      <c r="W474" t="s">
        <v>44</v>
      </c>
    </row>
    <row r="475" spans="1:23" x14ac:dyDescent="0.25">
      <c r="A475" t="s">
        <v>1407</v>
      </c>
      <c r="B475" t="s">
        <v>30</v>
      </c>
      <c r="C475" s="5">
        <v>45292</v>
      </c>
      <c r="D475" s="5">
        <v>45473</v>
      </c>
      <c r="E475" t="s">
        <v>114</v>
      </c>
      <c r="F475" t="s">
        <v>32</v>
      </c>
      <c r="G475" t="s">
        <v>33</v>
      </c>
      <c r="H475" t="s">
        <v>34</v>
      </c>
      <c r="I475" t="s">
        <v>35</v>
      </c>
      <c r="J475" t="s">
        <v>32</v>
      </c>
      <c r="K475" t="s">
        <v>36</v>
      </c>
      <c r="L475" t="s">
        <v>37</v>
      </c>
      <c r="M475" t="s">
        <v>1408</v>
      </c>
      <c r="N475" t="s">
        <v>39</v>
      </c>
      <c r="O475" t="s">
        <v>40</v>
      </c>
      <c r="P475" t="s">
        <v>41</v>
      </c>
      <c r="Q475" t="s">
        <v>42</v>
      </c>
      <c r="R475" t="s">
        <v>32</v>
      </c>
      <c r="S475" t="s">
        <v>1408</v>
      </c>
      <c r="T475" t="s">
        <v>1409</v>
      </c>
      <c r="U475" t="s">
        <v>33</v>
      </c>
      <c r="V475" s="5">
        <v>45519</v>
      </c>
      <c r="W475" t="s">
        <v>44</v>
      </c>
    </row>
    <row r="476" spans="1:23" x14ac:dyDescent="0.25">
      <c r="A476" t="s">
        <v>1410</v>
      </c>
      <c r="B476" t="s">
        <v>30</v>
      </c>
      <c r="C476" s="5">
        <v>45292</v>
      </c>
      <c r="D476" s="5">
        <v>45473</v>
      </c>
      <c r="E476" t="s">
        <v>65</v>
      </c>
      <c r="F476" t="s">
        <v>32</v>
      </c>
      <c r="G476" t="s">
        <v>33</v>
      </c>
      <c r="H476" t="s">
        <v>34</v>
      </c>
      <c r="I476" t="s">
        <v>35</v>
      </c>
      <c r="J476" t="s">
        <v>32</v>
      </c>
      <c r="K476" t="s">
        <v>36</v>
      </c>
      <c r="L476" t="s">
        <v>37</v>
      </c>
      <c r="M476" t="s">
        <v>1411</v>
      </c>
      <c r="N476" t="s">
        <v>39</v>
      </c>
      <c r="O476" t="s">
        <v>40</v>
      </c>
      <c r="P476" t="s">
        <v>41</v>
      </c>
      <c r="Q476" t="s">
        <v>42</v>
      </c>
      <c r="R476" t="s">
        <v>32</v>
      </c>
      <c r="S476" t="s">
        <v>1411</v>
      </c>
      <c r="T476" t="s">
        <v>1412</v>
      </c>
      <c r="U476" t="s">
        <v>33</v>
      </c>
      <c r="V476" s="5">
        <v>45519</v>
      </c>
      <c r="W476" t="s">
        <v>44</v>
      </c>
    </row>
    <row r="477" spans="1:23" x14ac:dyDescent="0.25">
      <c r="A477" t="s">
        <v>1413</v>
      </c>
      <c r="B477" t="s">
        <v>30</v>
      </c>
      <c r="C477" s="5">
        <v>45292</v>
      </c>
      <c r="D477" s="5">
        <v>45473</v>
      </c>
      <c r="E477" t="s">
        <v>227</v>
      </c>
      <c r="F477" t="s">
        <v>32</v>
      </c>
      <c r="G477" t="s">
        <v>33</v>
      </c>
      <c r="H477" t="s">
        <v>34</v>
      </c>
      <c r="I477" t="s">
        <v>35</v>
      </c>
      <c r="J477" t="s">
        <v>32</v>
      </c>
      <c r="K477" t="s">
        <v>36</v>
      </c>
      <c r="L477" t="s">
        <v>37</v>
      </c>
      <c r="M477" t="s">
        <v>1414</v>
      </c>
      <c r="N477" t="s">
        <v>39</v>
      </c>
      <c r="O477" t="s">
        <v>40</v>
      </c>
      <c r="P477" t="s">
        <v>41</v>
      </c>
      <c r="Q477" t="s">
        <v>42</v>
      </c>
      <c r="R477" t="s">
        <v>32</v>
      </c>
      <c r="S477" t="s">
        <v>1414</v>
      </c>
      <c r="T477" t="s">
        <v>1415</v>
      </c>
      <c r="U477" t="s">
        <v>33</v>
      </c>
      <c r="V477" s="5">
        <v>45519</v>
      </c>
      <c r="W477" t="s">
        <v>44</v>
      </c>
    </row>
    <row r="478" spans="1:23" x14ac:dyDescent="0.25">
      <c r="A478" t="s">
        <v>1416</v>
      </c>
      <c r="B478" t="s">
        <v>30</v>
      </c>
      <c r="C478" s="5">
        <v>45292</v>
      </c>
      <c r="D478" s="5">
        <v>45473</v>
      </c>
      <c r="E478" t="s">
        <v>186</v>
      </c>
      <c r="F478" t="s">
        <v>32</v>
      </c>
      <c r="G478" t="s">
        <v>33</v>
      </c>
      <c r="H478" t="s">
        <v>34</v>
      </c>
      <c r="I478" t="s">
        <v>35</v>
      </c>
      <c r="J478" t="s">
        <v>32</v>
      </c>
      <c r="K478" t="s">
        <v>36</v>
      </c>
      <c r="L478" t="s">
        <v>37</v>
      </c>
      <c r="M478" t="s">
        <v>1417</v>
      </c>
      <c r="N478" t="s">
        <v>39</v>
      </c>
      <c r="O478" t="s">
        <v>40</v>
      </c>
      <c r="P478" t="s">
        <v>41</v>
      </c>
      <c r="Q478" t="s">
        <v>42</v>
      </c>
      <c r="R478" t="s">
        <v>32</v>
      </c>
      <c r="S478" t="s">
        <v>1417</v>
      </c>
      <c r="T478" t="s">
        <v>1418</v>
      </c>
      <c r="U478" t="s">
        <v>33</v>
      </c>
      <c r="V478" s="5">
        <v>45519</v>
      </c>
      <c r="W478" t="s">
        <v>44</v>
      </c>
    </row>
    <row r="479" spans="1:23" x14ac:dyDescent="0.25">
      <c r="A479" t="s">
        <v>1419</v>
      </c>
      <c r="B479" t="s">
        <v>30</v>
      </c>
      <c r="C479" s="5">
        <v>45292</v>
      </c>
      <c r="D479" s="5">
        <v>45473</v>
      </c>
      <c r="E479" t="s">
        <v>146</v>
      </c>
      <c r="F479" t="s">
        <v>32</v>
      </c>
      <c r="G479" t="s">
        <v>33</v>
      </c>
      <c r="H479" t="s">
        <v>34</v>
      </c>
      <c r="I479" t="s">
        <v>35</v>
      </c>
      <c r="J479" t="s">
        <v>32</v>
      </c>
      <c r="K479" t="s">
        <v>36</v>
      </c>
      <c r="L479" t="s">
        <v>37</v>
      </c>
      <c r="M479" t="s">
        <v>1420</v>
      </c>
      <c r="N479" t="s">
        <v>39</v>
      </c>
      <c r="O479" t="s">
        <v>40</v>
      </c>
      <c r="P479" t="s">
        <v>41</v>
      </c>
      <c r="Q479" t="s">
        <v>42</v>
      </c>
      <c r="R479" t="s">
        <v>32</v>
      </c>
      <c r="S479" t="s">
        <v>1420</v>
      </c>
      <c r="T479" t="s">
        <v>822</v>
      </c>
      <c r="U479" t="s">
        <v>33</v>
      </c>
      <c r="V479" s="5">
        <v>45519</v>
      </c>
      <c r="W479" t="s">
        <v>44</v>
      </c>
    </row>
    <row r="480" spans="1:23" x14ac:dyDescent="0.25">
      <c r="A480" t="s">
        <v>1421</v>
      </c>
      <c r="B480" t="s">
        <v>30</v>
      </c>
      <c r="C480" s="5">
        <v>45292</v>
      </c>
      <c r="D480" s="5">
        <v>45473</v>
      </c>
      <c r="E480" t="s">
        <v>142</v>
      </c>
      <c r="F480" t="s">
        <v>32</v>
      </c>
      <c r="G480" t="s">
        <v>33</v>
      </c>
      <c r="H480" t="s">
        <v>34</v>
      </c>
      <c r="I480" t="s">
        <v>35</v>
      </c>
      <c r="J480" t="s">
        <v>32</v>
      </c>
      <c r="K480" t="s">
        <v>36</v>
      </c>
      <c r="L480" t="s">
        <v>37</v>
      </c>
      <c r="M480" t="s">
        <v>1422</v>
      </c>
      <c r="N480" t="s">
        <v>39</v>
      </c>
      <c r="O480" t="s">
        <v>40</v>
      </c>
      <c r="P480" t="s">
        <v>41</v>
      </c>
      <c r="Q480" t="s">
        <v>42</v>
      </c>
      <c r="R480" t="s">
        <v>32</v>
      </c>
      <c r="S480" t="s">
        <v>1422</v>
      </c>
      <c r="T480" t="s">
        <v>1423</v>
      </c>
      <c r="U480" t="s">
        <v>33</v>
      </c>
      <c r="V480" s="5">
        <v>45519</v>
      </c>
      <c r="W480" t="s">
        <v>44</v>
      </c>
    </row>
    <row r="481" spans="1:23" x14ac:dyDescent="0.25">
      <c r="A481" t="s">
        <v>1424</v>
      </c>
      <c r="B481" t="s">
        <v>30</v>
      </c>
      <c r="C481" s="5">
        <v>45292</v>
      </c>
      <c r="D481" s="5">
        <v>45473</v>
      </c>
      <c r="E481" t="s">
        <v>61</v>
      </c>
      <c r="F481" t="s">
        <v>32</v>
      </c>
      <c r="G481" t="s">
        <v>33</v>
      </c>
      <c r="H481" t="s">
        <v>34</v>
      </c>
      <c r="I481" t="s">
        <v>35</v>
      </c>
      <c r="J481" t="s">
        <v>32</v>
      </c>
      <c r="K481" t="s">
        <v>36</v>
      </c>
      <c r="L481" t="s">
        <v>37</v>
      </c>
      <c r="M481" t="s">
        <v>1425</v>
      </c>
      <c r="N481" t="s">
        <v>39</v>
      </c>
      <c r="O481" t="s">
        <v>40</v>
      </c>
      <c r="P481" t="s">
        <v>41</v>
      </c>
      <c r="Q481" t="s">
        <v>42</v>
      </c>
      <c r="R481" t="s">
        <v>32</v>
      </c>
      <c r="S481" t="s">
        <v>1425</v>
      </c>
      <c r="T481" t="s">
        <v>1426</v>
      </c>
      <c r="U481" t="s">
        <v>33</v>
      </c>
      <c r="V481" s="5">
        <v>45519</v>
      </c>
      <c r="W481" t="s">
        <v>44</v>
      </c>
    </row>
    <row r="482" spans="1:23" x14ac:dyDescent="0.25">
      <c r="A482" t="s">
        <v>1427</v>
      </c>
      <c r="B482" t="s">
        <v>30</v>
      </c>
      <c r="C482" s="5">
        <v>45292</v>
      </c>
      <c r="D482" s="5">
        <v>45473</v>
      </c>
      <c r="E482" t="s">
        <v>53</v>
      </c>
      <c r="F482" t="s">
        <v>32</v>
      </c>
      <c r="G482" t="s">
        <v>33</v>
      </c>
      <c r="H482" t="s">
        <v>34</v>
      </c>
      <c r="I482" t="s">
        <v>35</v>
      </c>
      <c r="J482" t="s">
        <v>32</v>
      </c>
      <c r="K482" t="s">
        <v>36</v>
      </c>
      <c r="L482" t="s">
        <v>37</v>
      </c>
      <c r="M482" t="s">
        <v>1428</v>
      </c>
      <c r="N482" t="s">
        <v>39</v>
      </c>
      <c r="O482" t="s">
        <v>40</v>
      </c>
      <c r="P482" t="s">
        <v>41</v>
      </c>
      <c r="Q482" t="s">
        <v>42</v>
      </c>
      <c r="R482" t="s">
        <v>32</v>
      </c>
      <c r="S482" t="s">
        <v>1428</v>
      </c>
      <c r="T482" t="s">
        <v>1429</v>
      </c>
      <c r="U482" t="s">
        <v>33</v>
      </c>
      <c r="V482" s="5">
        <v>45519</v>
      </c>
      <c r="W482" t="s">
        <v>44</v>
      </c>
    </row>
    <row r="483" spans="1:23" x14ac:dyDescent="0.25">
      <c r="A483" t="s">
        <v>1430</v>
      </c>
      <c r="B483" t="s">
        <v>30</v>
      </c>
      <c r="C483" s="5">
        <v>45292</v>
      </c>
      <c r="D483" s="5">
        <v>45473</v>
      </c>
      <c r="E483" t="s">
        <v>146</v>
      </c>
      <c r="F483" t="s">
        <v>32</v>
      </c>
      <c r="G483" t="s">
        <v>33</v>
      </c>
      <c r="H483" t="s">
        <v>34</v>
      </c>
      <c r="I483" t="s">
        <v>35</v>
      </c>
      <c r="J483" t="s">
        <v>32</v>
      </c>
      <c r="K483" t="s">
        <v>36</v>
      </c>
      <c r="L483" t="s">
        <v>37</v>
      </c>
      <c r="M483" t="s">
        <v>1431</v>
      </c>
      <c r="N483" t="s">
        <v>39</v>
      </c>
      <c r="O483" t="s">
        <v>40</v>
      </c>
      <c r="P483" t="s">
        <v>41</v>
      </c>
      <c r="Q483" t="s">
        <v>42</v>
      </c>
      <c r="R483" t="s">
        <v>32</v>
      </c>
      <c r="S483" t="s">
        <v>1431</v>
      </c>
      <c r="T483" t="s">
        <v>1432</v>
      </c>
      <c r="U483" t="s">
        <v>33</v>
      </c>
      <c r="V483" s="5">
        <v>45519</v>
      </c>
      <c r="W483" t="s">
        <v>44</v>
      </c>
    </row>
    <row r="484" spans="1:23" x14ac:dyDescent="0.25">
      <c r="A484" t="s">
        <v>1433</v>
      </c>
      <c r="B484" t="s">
        <v>30</v>
      </c>
      <c r="C484" s="5">
        <v>45292</v>
      </c>
      <c r="D484" s="5">
        <v>45473</v>
      </c>
      <c r="E484" t="s">
        <v>31</v>
      </c>
      <c r="F484" t="s">
        <v>32</v>
      </c>
      <c r="G484" t="s">
        <v>33</v>
      </c>
      <c r="H484" t="s">
        <v>34</v>
      </c>
      <c r="I484" t="s">
        <v>35</v>
      </c>
      <c r="J484" t="s">
        <v>32</v>
      </c>
      <c r="K484" t="s">
        <v>36</v>
      </c>
      <c r="L484" t="s">
        <v>37</v>
      </c>
      <c r="M484" t="s">
        <v>1434</v>
      </c>
      <c r="N484" t="s">
        <v>39</v>
      </c>
      <c r="O484" t="s">
        <v>40</v>
      </c>
      <c r="P484" t="s">
        <v>41</v>
      </c>
      <c r="Q484" t="s">
        <v>42</v>
      </c>
      <c r="R484" t="s">
        <v>32</v>
      </c>
      <c r="S484" t="s">
        <v>1434</v>
      </c>
      <c r="T484" t="s">
        <v>1435</v>
      </c>
      <c r="U484" t="s">
        <v>33</v>
      </c>
      <c r="V484" s="5">
        <v>45519</v>
      </c>
      <c r="W484" t="s">
        <v>44</v>
      </c>
    </row>
    <row r="485" spans="1:23" x14ac:dyDescent="0.25">
      <c r="A485" t="s">
        <v>1436</v>
      </c>
      <c r="B485" t="s">
        <v>30</v>
      </c>
      <c r="C485" s="5">
        <v>45292</v>
      </c>
      <c r="D485" s="5">
        <v>45473</v>
      </c>
      <c r="E485" t="s">
        <v>91</v>
      </c>
      <c r="F485" t="s">
        <v>32</v>
      </c>
      <c r="G485" t="s">
        <v>33</v>
      </c>
      <c r="H485" t="s">
        <v>34</v>
      </c>
      <c r="I485" t="s">
        <v>35</v>
      </c>
      <c r="J485" t="s">
        <v>32</v>
      </c>
      <c r="K485" t="s">
        <v>36</v>
      </c>
      <c r="L485" t="s">
        <v>37</v>
      </c>
      <c r="M485" t="s">
        <v>1437</v>
      </c>
      <c r="N485" t="s">
        <v>39</v>
      </c>
      <c r="O485" t="s">
        <v>40</v>
      </c>
      <c r="P485" t="s">
        <v>41</v>
      </c>
      <c r="Q485" t="s">
        <v>42</v>
      </c>
      <c r="R485" t="s">
        <v>32</v>
      </c>
      <c r="S485" t="s">
        <v>1437</v>
      </c>
      <c r="T485" t="s">
        <v>1438</v>
      </c>
      <c r="U485" t="s">
        <v>33</v>
      </c>
      <c r="V485" s="5">
        <v>45519</v>
      </c>
      <c r="W485" t="s">
        <v>44</v>
      </c>
    </row>
    <row r="486" spans="1:23" x14ac:dyDescent="0.25">
      <c r="A486" t="s">
        <v>1439</v>
      </c>
      <c r="B486" t="s">
        <v>30</v>
      </c>
      <c r="C486" s="5">
        <v>45292</v>
      </c>
      <c r="D486" s="5">
        <v>45473</v>
      </c>
      <c r="E486" t="s">
        <v>31</v>
      </c>
      <c r="F486" t="s">
        <v>32</v>
      </c>
      <c r="G486" t="s">
        <v>33</v>
      </c>
      <c r="H486" t="s">
        <v>34</v>
      </c>
      <c r="I486" t="s">
        <v>35</v>
      </c>
      <c r="J486" t="s">
        <v>32</v>
      </c>
      <c r="K486" t="s">
        <v>36</v>
      </c>
      <c r="L486" t="s">
        <v>37</v>
      </c>
      <c r="M486" t="s">
        <v>1440</v>
      </c>
      <c r="N486" t="s">
        <v>39</v>
      </c>
      <c r="O486" t="s">
        <v>40</v>
      </c>
      <c r="P486" t="s">
        <v>41</v>
      </c>
      <c r="Q486" t="s">
        <v>42</v>
      </c>
      <c r="R486" t="s">
        <v>32</v>
      </c>
      <c r="S486" t="s">
        <v>1440</v>
      </c>
      <c r="T486" t="s">
        <v>1441</v>
      </c>
      <c r="U486" t="s">
        <v>33</v>
      </c>
      <c r="V486" s="5">
        <v>45519</v>
      </c>
      <c r="W486" t="s">
        <v>44</v>
      </c>
    </row>
    <row r="487" spans="1:23" x14ac:dyDescent="0.25">
      <c r="A487" t="s">
        <v>1442</v>
      </c>
      <c r="B487" t="s">
        <v>30</v>
      </c>
      <c r="C487" s="5">
        <v>45292</v>
      </c>
      <c r="D487" s="5">
        <v>45473</v>
      </c>
      <c r="E487" t="s">
        <v>61</v>
      </c>
      <c r="F487" t="s">
        <v>32</v>
      </c>
      <c r="G487" t="s">
        <v>33</v>
      </c>
      <c r="H487" t="s">
        <v>34</v>
      </c>
      <c r="I487" t="s">
        <v>35</v>
      </c>
      <c r="J487" t="s">
        <v>32</v>
      </c>
      <c r="K487" t="s">
        <v>36</v>
      </c>
      <c r="L487" t="s">
        <v>37</v>
      </c>
      <c r="M487" t="s">
        <v>1443</v>
      </c>
      <c r="N487" t="s">
        <v>39</v>
      </c>
      <c r="O487" t="s">
        <v>40</v>
      </c>
      <c r="P487" t="s">
        <v>41</v>
      </c>
      <c r="Q487" t="s">
        <v>42</v>
      </c>
      <c r="R487" t="s">
        <v>32</v>
      </c>
      <c r="S487" t="s">
        <v>1443</v>
      </c>
      <c r="T487" t="s">
        <v>1444</v>
      </c>
      <c r="U487" t="s">
        <v>33</v>
      </c>
      <c r="V487" s="5">
        <v>45519</v>
      </c>
      <c r="W487" t="s">
        <v>44</v>
      </c>
    </row>
    <row r="488" spans="1:23" x14ac:dyDescent="0.25">
      <c r="A488" t="s">
        <v>1445</v>
      </c>
      <c r="B488" t="s">
        <v>30</v>
      </c>
      <c r="C488" s="5">
        <v>45292</v>
      </c>
      <c r="D488" s="5">
        <v>45473</v>
      </c>
      <c r="E488" t="s">
        <v>65</v>
      </c>
      <c r="F488" t="s">
        <v>32</v>
      </c>
      <c r="G488" t="s">
        <v>33</v>
      </c>
      <c r="H488" t="s">
        <v>34</v>
      </c>
      <c r="I488" t="s">
        <v>35</v>
      </c>
      <c r="J488" t="s">
        <v>32</v>
      </c>
      <c r="K488" t="s">
        <v>36</v>
      </c>
      <c r="L488" t="s">
        <v>37</v>
      </c>
      <c r="M488" t="s">
        <v>1446</v>
      </c>
      <c r="N488" t="s">
        <v>39</v>
      </c>
      <c r="O488" t="s">
        <v>40</v>
      </c>
      <c r="P488" t="s">
        <v>41</v>
      </c>
      <c r="Q488" t="s">
        <v>42</v>
      </c>
      <c r="R488" t="s">
        <v>32</v>
      </c>
      <c r="S488" t="s">
        <v>1446</v>
      </c>
      <c r="T488" t="s">
        <v>736</v>
      </c>
      <c r="U488" t="s">
        <v>33</v>
      </c>
      <c r="V488" s="5">
        <v>45519</v>
      </c>
      <c r="W488" t="s">
        <v>44</v>
      </c>
    </row>
    <row r="489" spans="1:23" x14ac:dyDescent="0.25">
      <c r="A489" t="s">
        <v>1447</v>
      </c>
      <c r="B489" t="s">
        <v>30</v>
      </c>
      <c r="C489" s="5">
        <v>45292</v>
      </c>
      <c r="D489" s="5">
        <v>45473</v>
      </c>
      <c r="E489" t="s">
        <v>31</v>
      </c>
      <c r="F489" t="s">
        <v>32</v>
      </c>
      <c r="G489" t="s">
        <v>33</v>
      </c>
      <c r="H489" t="s">
        <v>34</v>
      </c>
      <c r="I489" t="s">
        <v>35</v>
      </c>
      <c r="J489" t="s">
        <v>32</v>
      </c>
      <c r="K489" t="s">
        <v>36</v>
      </c>
      <c r="L489" t="s">
        <v>37</v>
      </c>
      <c r="M489" t="s">
        <v>1448</v>
      </c>
      <c r="N489" t="s">
        <v>39</v>
      </c>
      <c r="O489" t="s">
        <v>40</v>
      </c>
      <c r="P489" t="s">
        <v>41</v>
      </c>
      <c r="Q489" t="s">
        <v>42</v>
      </c>
      <c r="R489" t="s">
        <v>32</v>
      </c>
      <c r="S489" t="s">
        <v>1448</v>
      </c>
      <c r="T489" t="s">
        <v>1449</v>
      </c>
      <c r="U489" t="s">
        <v>33</v>
      </c>
      <c r="V489" s="5">
        <v>45519</v>
      </c>
      <c r="W489" t="s">
        <v>44</v>
      </c>
    </row>
    <row r="490" spans="1:23" x14ac:dyDescent="0.25">
      <c r="A490" t="s">
        <v>1450</v>
      </c>
      <c r="B490" t="s">
        <v>30</v>
      </c>
      <c r="C490" s="5">
        <v>45292</v>
      </c>
      <c r="D490" s="5">
        <v>45473</v>
      </c>
      <c r="E490" t="s">
        <v>61</v>
      </c>
      <c r="F490" t="s">
        <v>32</v>
      </c>
      <c r="G490" t="s">
        <v>33</v>
      </c>
      <c r="H490" t="s">
        <v>34</v>
      </c>
      <c r="I490" t="s">
        <v>35</v>
      </c>
      <c r="J490" t="s">
        <v>32</v>
      </c>
      <c r="K490" t="s">
        <v>36</v>
      </c>
      <c r="L490" t="s">
        <v>37</v>
      </c>
      <c r="M490" t="s">
        <v>1451</v>
      </c>
      <c r="N490" t="s">
        <v>39</v>
      </c>
      <c r="O490" t="s">
        <v>40</v>
      </c>
      <c r="P490" t="s">
        <v>41</v>
      </c>
      <c r="Q490" t="s">
        <v>42</v>
      </c>
      <c r="R490" t="s">
        <v>32</v>
      </c>
      <c r="S490" t="s">
        <v>1451</v>
      </c>
      <c r="T490" t="s">
        <v>1452</v>
      </c>
      <c r="U490" t="s">
        <v>33</v>
      </c>
      <c r="V490" s="5">
        <v>45519</v>
      </c>
      <c r="W490" t="s">
        <v>44</v>
      </c>
    </row>
    <row r="491" spans="1:23" x14ac:dyDescent="0.25">
      <c r="A491" t="s">
        <v>1453</v>
      </c>
      <c r="B491" t="s">
        <v>30</v>
      </c>
      <c r="C491" s="5">
        <v>45292</v>
      </c>
      <c r="D491" s="5">
        <v>45473</v>
      </c>
      <c r="E491" t="s">
        <v>61</v>
      </c>
      <c r="F491" t="s">
        <v>32</v>
      </c>
      <c r="G491" t="s">
        <v>33</v>
      </c>
      <c r="H491" t="s">
        <v>34</v>
      </c>
      <c r="I491" t="s">
        <v>35</v>
      </c>
      <c r="J491" t="s">
        <v>32</v>
      </c>
      <c r="K491" t="s">
        <v>36</v>
      </c>
      <c r="L491" t="s">
        <v>37</v>
      </c>
      <c r="M491" t="s">
        <v>1454</v>
      </c>
      <c r="N491" t="s">
        <v>39</v>
      </c>
      <c r="O491" t="s">
        <v>40</v>
      </c>
      <c r="P491" t="s">
        <v>41</v>
      </c>
      <c r="Q491" t="s">
        <v>42</v>
      </c>
      <c r="R491" t="s">
        <v>32</v>
      </c>
      <c r="S491" t="s">
        <v>1454</v>
      </c>
      <c r="T491" t="s">
        <v>1455</v>
      </c>
      <c r="U491" t="s">
        <v>33</v>
      </c>
      <c r="V491" s="5">
        <v>45519</v>
      </c>
      <c r="W491" t="s">
        <v>44</v>
      </c>
    </row>
    <row r="492" spans="1:23" x14ac:dyDescent="0.25">
      <c r="A492" t="s">
        <v>1456</v>
      </c>
      <c r="B492" t="s">
        <v>30</v>
      </c>
      <c r="C492" s="5">
        <v>45292</v>
      </c>
      <c r="D492" s="5">
        <v>45473</v>
      </c>
      <c r="E492" t="s">
        <v>46</v>
      </c>
      <c r="F492" t="s">
        <v>32</v>
      </c>
      <c r="G492" t="s">
        <v>33</v>
      </c>
      <c r="H492" t="s">
        <v>34</v>
      </c>
      <c r="I492" t="s">
        <v>35</v>
      </c>
      <c r="J492" t="s">
        <v>32</v>
      </c>
      <c r="K492" t="s">
        <v>36</v>
      </c>
      <c r="L492" t="s">
        <v>37</v>
      </c>
      <c r="M492" t="s">
        <v>1457</v>
      </c>
      <c r="N492" t="s">
        <v>39</v>
      </c>
      <c r="O492" t="s">
        <v>40</v>
      </c>
      <c r="P492" t="s">
        <v>41</v>
      </c>
      <c r="Q492" t="s">
        <v>42</v>
      </c>
      <c r="R492" t="s">
        <v>32</v>
      </c>
      <c r="S492" t="s">
        <v>1457</v>
      </c>
      <c r="T492" t="s">
        <v>1458</v>
      </c>
      <c r="U492" t="s">
        <v>33</v>
      </c>
      <c r="V492" s="5">
        <v>45519</v>
      </c>
      <c r="W492" t="s">
        <v>44</v>
      </c>
    </row>
    <row r="493" spans="1:23" x14ac:dyDescent="0.25">
      <c r="A493" t="s">
        <v>1459</v>
      </c>
      <c r="B493" t="s">
        <v>30</v>
      </c>
      <c r="C493" s="5">
        <v>45292</v>
      </c>
      <c r="D493" s="5">
        <v>45473</v>
      </c>
      <c r="E493" t="s">
        <v>53</v>
      </c>
      <c r="F493" t="s">
        <v>32</v>
      </c>
      <c r="G493" t="s">
        <v>33</v>
      </c>
      <c r="H493" t="s">
        <v>34</v>
      </c>
      <c r="I493" t="s">
        <v>35</v>
      </c>
      <c r="J493" t="s">
        <v>32</v>
      </c>
      <c r="K493" t="s">
        <v>36</v>
      </c>
      <c r="L493" t="s">
        <v>37</v>
      </c>
      <c r="M493" t="s">
        <v>1460</v>
      </c>
      <c r="N493" t="s">
        <v>39</v>
      </c>
      <c r="O493" t="s">
        <v>40</v>
      </c>
      <c r="P493" t="s">
        <v>41</v>
      </c>
      <c r="Q493" t="s">
        <v>42</v>
      </c>
      <c r="R493" t="s">
        <v>32</v>
      </c>
      <c r="S493" t="s">
        <v>1460</v>
      </c>
      <c r="T493" t="s">
        <v>1461</v>
      </c>
      <c r="U493" t="s">
        <v>33</v>
      </c>
      <c r="V493" s="5">
        <v>45519</v>
      </c>
      <c r="W493" t="s">
        <v>44</v>
      </c>
    </row>
    <row r="494" spans="1:23" x14ac:dyDescent="0.25">
      <c r="A494" t="s">
        <v>1462</v>
      </c>
      <c r="B494" t="s">
        <v>30</v>
      </c>
      <c r="C494" s="5">
        <v>45292</v>
      </c>
      <c r="D494" s="5">
        <v>45473</v>
      </c>
      <c r="E494" t="s">
        <v>1463</v>
      </c>
      <c r="F494" t="s">
        <v>32</v>
      </c>
      <c r="G494" t="s">
        <v>33</v>
      </c>
      <c r="H494" t="s">
        <v>34</v>
      </c>
      <c r="I494" t="s">
        <v>35</v>
      </c>
      <c r="J494" t="s">
        <v>32</v>
      </c>
      <c r="K494" t="s">
        <v>36</v>
      </c>
      <c r="L494" t="s">
        <v>37</v>
      </c>
      <c r="M494" t="s">
        <v>1464</v>
      </c>
      <c r="N494" t="s">
        <v>39</v>
      </c>
      <c r="O494" t="s">
        <v>40</v>
      </c>
      <c r="P494" t="s">
        <v>41</v>
      </c>
      <c r="Q494" t="s">
        <v>42</v>
      </c>
      <c r="R494" t="s">
        <v>32</v>
      </c>
      <c r="S494" t="s">
        <v>1464</v>
      </c>
      <c r="T494" t="s">
        <v>1465</v>
      </c>
      <c r="U494" t="s">
        <v>33</v>
      </c>
      <c r="V494" s="5">
        <v>45519</v>
      </c>
      <c r="W494" t="s">
        <v>44</v>
      </c>
    </row>
    <row r="495" spans="1:23" x14ac:dyDescent="0.25">
      <c r="A495" t="s">
        <v>1466</v>
      </c>
      <c r="B495" t="s">
        <v>30</v>
      </c>
      <c r="C495" s="5">
        <v>45292</v>
      </c>
      <c r="D495" s="5">
        <v>45473</v>
      </c>
      <c r="E495" t="s">
        <v>53</v>
      </c>
      <c r="F495" t="s">
        <v>32</v>
      </c>
      <c r="G495" t="s">
        <v>33</v>
      </c>
      <c r="H495" t="s">
        <v>34</v>
      </c>
      <c r="I495" t="s">
        <v>35</v>
      </c>
      <c r="J495" t="s">
        <v>32</v>
      </c>
      <c r="K495" t="s">
        <v>36</v>
      </c>
      <c r="L495" t="s">
        <v>37</v>
      </c>
      <c r="M495" t="s">
        <v>1467</v>
      </c>
      <c r="N495" t="s">
        <v>39</v>
      </c>
      <c r="O495" t="s">
        <v>40</v>
      </c>
      <c r="P495" t="s">
        <v>41</v>
      </c>
      <c r="Q495" t="s">
        <v>42</v>
      </c>
      <c r="R495" t="s">
        <v>32</v>
      </c>
      <c r="S495" t="s">
        <v>1467</v>
      </c>
      <c r="T495" t="s">
        <v>328</v>
      </c>
      <c r="U495" t="s">
        <v>33</v>
      </c>
      <c r="V495" s="5">
        <v>45519</v>
      </c>
      <c r="W495" t="s">
        <v>44</v>
      </c>
    </row>
    <row r="496" spans="1:23" x14ac:dyDescent="0.25">
      <c r="A496" t="s">
        <v>1468</v>
      </c>
      <c r="B496" t="s">
        <v>30</v>
      </c>
      <c r="C496" s="5">
        <v>45292</v>
      </c>
      <c r="D496" s="5">
        <v>45473</v>
      </c>
      <c r="E496" t="s">
        <v>186</v>
      </c>
      <c r="F496" t="s">
        <v>32</v>
      </c>
      <c r="G496" t="s">
        <v>33</v>
      </c>
      <c r="H496" t="s">
        <v>34</v>
      </c>
      <c r="I496" t="s">
        <v>35</v>
      </c>
      <c r="J496" t="s">
        <v>32</v>
      </c>
      <c r="K496" t="s">
        <v>36</v>
      </c>
      <c r="L496" t="s">
        <v>37</v>
      </c>
      <c r="M496" t="s">
        <v>1469</v>
      </c>
      <c r="N496" t="s">
        <v>39</v>
      </c>
      <c r="O496" t="s">
        <v>40</v>
      </c>
      <c r="P496" t="s">
        <v>41</v>
      </c>
      <c r="Q496" t="s">
        <v>42</v>
      </c>
      <c r="R496" t="s">
        <v>32</v>
      </c>
      <c r="S496" t="s">
        <v>1469</v>
      </c>
      <c r="T496" t="s">
        <v>1470</v>
      </c>
      <c r="U496" t="s">
        <v>33</v>
      </c>
      <c r="V496" s="5">
        <v>45519</v>
      </c>
      <c r="W496" t="s">
        <v>44</v>
      </c>
    </row>
    <row r="497" spans="1:23" x14ac:dyDescent="0.25">
      <c r="A497" t="s">
        <v>1471</v>
      </c>
      <c r="B497" t="s">
        <v>30</v>
      </c>
      <c r="C497" s="5">
        <v>45292</v>
      </c>
      <c r="D497" s="5">
        <v>45473</v>
      </c>
      <c r="E497" t="s">
        <v>31</v>
      </c>
      <c r="F497" t="s">
        <v>32</v>
      </c>
      <c r="G497" t="s">
        <v>33</v>
      </c>
      <c r="H497" t="s">
        <v>34</v>
      </c>
      <c r="I497" t="s">
        <v>35</v>
      </c>
      <c r="J497" t="s">
        <v>32</v>
      </c>
      <c r="K497" t="s">
        <v>36</v>
      </c>
      <c r="L497" t="s">
        <v>37</v>
      </c>
      <c r="M497" t="s">
        <v>1472</v>
      </c>
      <c r="N497" t="s">
        <v>39</v>
      </c>
      <c r="O497" t="s">
        <v>40</v>
      </c>
      <c r="P497" t="s">
        <v>41</v>
      </c>
      <c r="Q497" t="s">
        <v>42</v>
      </c>
      <c r="R497" t="s">
        <v>32</v>
      </c>
      <c r="S497" t="s">
        <v>1472</v>
      </c>
      <c r="T497" t="s">
        <v>163</v>
      </c>
      <c r="U497" t="s">
        <v>33</v>
      </c>
      <c r="V497" s="5">
        <v>45519</v>
      </c>
      <c r="W497" t="s">
        <v>44</v>
      </c>
    </row>
    <row r="498" spans="1:23" x14ac:dyDescent="0.25">
      <c r="A498" t="s">
        <v>1473</v>
      </c>
      <c r="B498" t="s">
        <v>30</v>
      </c>
      <c r="C498" s="5">
        <v>45292</v>
      </c>
      <c r="D498" s="5">
        <v>45473</v>
      </c>
      <c r="E498" t="s">
        <v>227</v>
      </c>
      <c r="F498" t="s">
        <v>32</v>
      </c>
      <c r="G498" t="s">
        <v>33</v>
      </c>
      <c r="H498" t="s">
        <v>34</v>
      </c>
      <c r="I498" t="s">
        <v>35</v>
      </c>
      <c r="J498" t="s">
        <v>32</v>
      </c>
      <c r="K498" t="s">
        <v>36</v>
      </c>
      <c r="L498" t="s">
        <v>37</v>
      </c>
      <c r="M498" t="s">
        <v>1474</v>
      </c>
      <c r="N498" t="s">
        <v>39</v>
      </c>
      <c r="O498" t="s">
        <v>40</v>
      </c>
      <c r="P498" t="s">
        <v>41</v>
      </c>
      <c r="Q498" t="s">
        <v>42</v>
      </c>
      <c r="R498" t="s">
        <v>32</v>
      </c>
      <c r="S498" t="s">
        <v>1474</v>
      </c>
      <c r="T498" t="s">
        <v>1475</v>
      </c>
      <c r="U498" t="s">
        <v>33</v>
      </c>
      <c r="V498" s="5">
        <v>45519</v>
      </c>
      <c r="W498" t="s">
        <v>44</v>
      </c>
    </row>
    <row r="499" spans="1:23" x14ac:dyDescent="0.25">
      <c r="A499" t="s">
        <v>1476</v>
      </c>
      <c r="B499" t="s">
        <v>30</v>
      </c>
      <c r="C499" s="5">
        <v>45292</v>
      </c>
      <c r="D499" s="5">
        <v>45473</v>
      </c>
      <c r="E499" t="s">
        <v>186</v>
      </c>
      <c r="F499" t="s">
        <v>32</v>
      </c>
      <c r="G499" t="s">
        <v>33</v>
      </c>
      <c r="H499" t="s">
        <v>34</v>
      </c>
      <c r="I499" t="s">
        <v>35</v>
      </c>
      <c r="J499" t="s">
        <v>32</v>
      </c>
      <c r="K499" t="s">
        <v>36</v>
      </c>
      <c r="L499" t="s">
        <v>37</v>
      </c>
      <c r="M499" t="s">
        <v>1477</v>
      </c>
      <c r="N499" t="s">
        <v>39</v>
      </c>
      <c r="O499" t="s">
        <v>40</v>
      </c>
      <c r="P499" t="s">
        <v>41</v>
      </c>
      <c r="Q499" t="s">
        <v>42</v>
      </c>
      <c r="R499" t="s">
        <v>32</v>
      </c>
      <c r="S499" t="s">
        <v>1477</v>
      </c>
      <c r="T499" t="s">
        <v>1478</v>
      </c>
      <c r="U499" t="s">
        <v>33</v>
      </c>
      <c r="V499" s="5">
        <v>45519</v>
      </c>
      <c r="W499" t="s">
        <v>44</v>
      </c>
    </row>
    <row r="500" spans="1:23" x14ac:dyDescent="0.25">
      <c r="A500" t="s">
        <v>1479</v>
      </c>
      <c r="B500" t="s">
        <v>30</v>
      </c>
      <c r="C500" s="5">
        <v>45292</v>
      </c>
      <c r="D500" s="5">
        <v>45473</v>
      </c>
      <c r="E500" t="s">
        <v>61</v>
      </c>
      <c r="F500" t="s">
        <v>32</v>
      </c>
      <c r="G500" t="s">
        <v>33</v>
      </c>
      <c r="H500" t="s">
        <v>34</v>
      </c>
      <c r="I500" t="s">
        <v>35</v>
      </c>
      <c r="J500" t="s">
        <v>32</v>
      </c>
      <c r="K500" t="s">
        <v>36</v>
      </c>
      <c r="L500" t="s">
        <v>37</v>
      </c>
      <c r="M500" t="s">
        <v>1480</v>
      </c>
      <c r="N500" t="s">
        <v>39</v>
      </c>
      <c r="O500" t="s">
        <v>40</v>
      </c>
      <c r="P500" t="s">
        <v>41</v>
      </c>
      <c r="Q500" t="s">
        <v>42</v>
      </c>
      <c r="R500" t="s">
        <v>32</v>
      </c>
      <c r="S500" t="s">
        <v>1480</v>
      </c>
      <c r="T500" t="s">
        <v>1481</v>
      </c>
      <c r="U500" t="s">
        <v>33</v>
      </c>
      <c r="V500" s="5">
        <v>45519</v>
      </c>
      <c r="W500" t="s">
        <v>44</v>
      </c>
    </row>
    <row r="501" spans="1:23" x14ac:dyDescent="0.25">
      <c r="A501" t="s">
        <v>1482</v>
      </c>
      <c r="B501" t="s">
        <v>30</v>
      </c>
      <c r="C501" s="5">
        <v>45292</v>
      </c>
      <c r="D501" s="5">
        <v>45473</v>
      </c>
      <c r="E501" t="s">
        <v>61</v>
      </c>
      <c r="F501" t="s">
        <v>32</v>
      </c>
      <c r="G501" t="s">
        <v>33</v>
      </c>
      <c r="H501" t="s">
        <v>34</v>
      </c>
      <c r="I501" t="s">
        <v>35</v>
      </c>
      <c r="J501" t="s">
        <v>32</v>
      </c>
      <c r="K501" t="s">
        <v>36</v>
      </c>
      <c r="L501" t="s">
        <v>37</v>
      </c>
      <c r="M501" t="s">
        <v>1483</v>
      </c>
      <c r="N501" t="s">
        <v>39</v>
      </c>
      <c r="O501" t="s">
        <v>40</v>
      </c>
      <c r="P501" t="s">
        <v>41</v>
      </c>
      <c r="Q501" t="s">
        <v>42</v>
      </c>
      <c r="R501" t="s">
        <v>32</v>
      </c>
      <c r="S501" t="s">
        <v>1483</v>
      </c>
      <c r="T501" t="s">
        <v>955</v>
      </c>
      <c r="U501" t="s">
        <v>33</v>
      </c>
      <c r="V501" s="5">
        <v>45519</v>
      </c>
      <c r="W501" t="s">
        <v>44</v>
      </c>
    </row>
    <row r="502" spans="1:23" x14ac:dyDescent="0.25">
      <c r="A502" t="s">
        <v>1484</v>
      </c>
      <c r="B502" t="s">
        <v>30</v>
      </c>
      <c r="C502" s="5">
        <v>45292</v>
      </c>
      <c r="D502" s="5">
        <v>45473</v>
      </c>
      <c r="E502" t="s">
        <v>61</v>
      </c>
      <c r="F502" t="s">
        <v>32</v>
      </c>
      <c r="G502" t="s">
        <v>33</v>
      </c>
      <c r="H502" t="s">
        <v>34</v>
      </c>
      <c r="I502" t="s">
        <v>35</v>
      </c>
      <c r="J502" t="s">
        <v>32</v>
      </c>
      <c r="K502" t="s">
        <v>36</v>
      </c>
      <c r="L502" t="s">
        <v>37</v>
      </c>
      <c r="M502" t="s">
        <v>1485</v>
      </c>
      <c r="N502" t="s">
        <v>39</v>
      </c>
      <c r="O502" t="s">
        <v>40</v>
      </c>
      <c r="P502" t="s">
        <v>41</v>
      </c>
      <c r="Q502" t="s">
        <v>42</v>
      </c>
      <c r="R502" t="s">
        <v>32</v>
      </c>
      <c r="S502" t="s">
        <v>1485</v>
      </c>
      <c r="T502" t="s">
        <v>1486</v>
      </c>
      <c r="U502" t="s">
        <v>33</v>
      </c>
      <c r="V502" s="5">
        <v>45519</v>
      </c>
      <c r="W502" t="s">
        <v>44</v>
      </c>
    </row>
    <row r="503" spans="1:23" x14ac:dyDescent="0.25">
      <c r="A503" t="s">
        <v>1487</v>
      </c>
      <c r="B503" t="s">
        <v>30</v>
      </c>
      <c r="C503" s="5">
        <v>45292</v>
      </c>
      <c r="D503" s="5">
        <v>45473</v>
      </c>
      <c r="E503" t="s">
        <v>146</v>
      </c>
      <c r="F503" t="s">
        <v>32</v>
      </c>
      <c r="G503" t="s">
        <v>33</v>
      </c>
      <c r="H503" t="s">
        <v>34</v>
      </c>
      <c r="I503" t="s">
        <v>35</v>
      </c>
      <c r="J503" t="s">
        <v>32</v>
      </c>
      <c r="K503" t="s">
        <v>36</v>
      </c>
      <c r="L503" t="s">
        <v>37</v>
      </c>
      <c r="M503" t="s">
        <v>1488</v>
      </c>
      <c r="N503" t="s">
        <v>39</v>
      </c>
      <c r="O503" t="s">
        <v>40</v>
      </c>
      <c r="P503" t="s">
        <v>41</v>
      </c>
      <c r="Q503" t="s">
        <v>42</v>
      </c>
      <c r="R503" t="s">
        <v>32</v>
      </c>
      <c r="S503" t="s">
        <v>1488</v>
      </c>
      <c r="T503" t="s">
        <v>363</v>
      </c>
      <c r="U503" t="s">
        <v>33</v>
      </c>
      <c r="V503" s="5">
        <v>45519</v>
      </c>
      <c r="W503" t="s">
        <v>44</v>
      </c>
    </row>
    <row r="504" spans="1:23" x14ac:dyDescent="0.25">
      <c r="A504" t="s">
        <v>1489</v>
      </c>
      <c r="B504" t="s">
        <v>30</v>
      </c>
      <c r="C504" s="5">
        <v>45292</v>
      </c>
      <c r="D504" s="5">
        <v>45473</v>
      </c>
      <c r="E504" t="s">
        <v>101</v>
      </c>
      <c r="F504" t="s">
        <v>32</v>
      </c>
      <c r="G504" t="s">
        <v>33</v>
      </c>
      <c r="H504" t="s">
        <v>34</v>
      </c>
      <c r="I504" t="s">
        <v>35</v>
      </c>
      <c r="J504" t="s">
        <v>32</v>
      </c>
      <c r="K504" t="s">
        <v>36</v>
      </c>
      <c r="L504" t="s">
        <v>37</v>
      </c>
      <c r="M504" t="s">
        <v>1490</v>
      </c>
      <c r="N504" t="s">
        <v>39</v>
      </c>
      <c r="O504" t="s">
        <v>40</v>
      </c>
      <c r="P504" t="s">
        <v>41</v>
      </c>
      <c r="Q504" t="s">
        <v>42</v>
      </c>
      <c r="R504" t="s">
        <v>32</v>
      </c>
      <c r="S504" t="s">
        <v>1490</v>
      </c>
      <c r="T504" t="s">
        <v>1491</v>
      </c>
      <c r="U504" t="s">
        <v>33</v>
      </c>
      <c r="V504" s="5">
        <v>45519</v>
      </c>
      <c r="W504" t="s">
        <v>44</v>
      </c>
    </row>
    <row r="505" spans="1:23" x14ac:dyDescent="0.25">
      <c r="A505" t="s">
        <v>1492</v>
      </c>
      <c r="B505" t="s">
        <v>30</v>
      </c>
      <c r="C505" s="5">
        <v>45292</v>
      </c>
      <c r="D505" s="5">
        <v>45473</v>
      </c>
      <c r="E505" t="s">
        <v>31</v>
      </c>
      <c r="F505" t="s">
        <v>32</v>
      </c>
      <c r="G505" t="s">
        <v>33</v>
      </c>
      <c r="H505" t="s">
        <v>34</v>
      </c>
      <c r="I505" t="s">
        <v>35</v>
      </c>
      <c r="J505" t="s">
        <v>32</v>
      </c>
      <c r="K505" t="s">
        <v>36</v>
      </c>
      <c r="L505" t="s">
        <v>37</v>
      </c>
      <c r="M505" t="s">
        <v>1493</v>
      </c>
      <c r="N505" t="s">
        <v>39</v>
      </c>
      <c r="O505" t="s">
        <v>40</v>
      </c>
      <c r="P505" t="s">
        <v>41</v>
      </c>
      <c r="Q505" t="s">
        <v>42</v>
      </c>
      <c r="R505" t="s">
        <v>32</v>
      </c>
      <c r="S505" t="s">
        <v>1493</v>
      </c>
      <c r="T505" t="s">
        <v>1494</v>
      </c>
      <c r="U505" t="s">
        <v>33</v>
      </c>
      <c r="V505" s="5">
        <v>45519</v>
      </c>
      <c r="W505" t="s">
        <v>44</v>
      </c>
    </row>
    <row r="506" spans="1:23" x14ac:dyDescent="0.25">
      <c r="A506" t="s">
        <v>1495</v>
      </c>
      <c r="B506" t="s">
        <v>30</v>
      </c>
      <c r="C506" s="5">
        <v>45292</v>
      </c>
      <c r="D506" s="5">
        <v>45473</v>
      </c>
      <c r="E506" t="s">
        <v>146</v>
      </c>
      <c r="F506" t="s">
        <v>32</v>
      </c>
      <c r="G506" t="s">
        <v>33</v>
      </c>
      <c r="H506" t="s">
        <v>34</v>
      </c>
      <c r="I506" t="s">
        <v>35</v>
      </c>
      <c r="J506" t="s">
        <v>32</v>
      </c>
      <c r="K506" t="s">
        <v>36</v>
      </c>
      <c r="L506" t="s">
        <v>37</v>
      </c>
      <c r="M506" t="s">
        <v>1496</v>
      </c>
      <c r="N506" t="s">
        <v>39</v>
      </c>
      <c r="O506" t="s">
        <v>40</v>
      </c>
      <c r="P506" t="s">
        <v>41</v>
      </c>
      <c r="Q506" t="s">
        <v>42</v>
      </c>
      <c r="R506" t="s">
        <v>32</v>
      </c>
      <c r="S506" t="s">
        <v>1496</v>
      </c>
      <c r="T506" t="s">
        <v>631</v>
      </c>
      <c r="U506" t="s">
        <v>33</v>
      </c>
      <c r="V506" s="5">
        <v>45519</v>
      </c>
      <c r="W506" t="s">
        <v>44</v>
      </c>
    </row>
    <row r="507" spans="1:23" x14ac:dyDescent="0.25">
      <c r="A507" t="s">
        <v>1497</v>
      </c>
      <c r="B507" t="s">
        <v>30</v>
      </c>
      <c r="C507" s="5">
        <v>45292</v>
      </c>
      <c r="D507" s="5">
        <v>45473</v>
      </c>
      <c r="E507" t="s">
        <v>146</v>
      </c>
      <c r="F507" t="s">
        <v>32</v>
      </c>
      <c r="G507" t="s">
        <v>33</v>
      </c>
      <c r="H507" t="s">
        <v>34</v>
      </c>
      <c r="I507" t="s">
        <v>35</v>
      </c>
      <c r="J507" t="s">
        <v>32</v>
      </c>
      <c r="K507" t="s">
        <v>36</v>
      </c>
      <c r="L507" t="s">
        <v>37</v>
      </c>
      <c r="M507" t="s">
        <v>1498</v>
      </c>
      <c r="N507" t="s">
        <v>39</v>
      </c>
      <c r="O507" t="s">
        <v>40</v>
      </c>
      <c r="P507" t="s">
        <v>41</v>
      </c>
      <c r="Q507" t="s">
        <v>42</v>
      </c>
      <c r="R507" t="s">
        <v>32</v>
      </c>
      <c r="S507" t="s">
        <v>1498</v>
      </c>
      <c r="T507" t="s">
        <v>1499</v>
      </c>
      <c r="U507" t="s">
        <v>33</v>
      </c>
      <c r="V507" s="5">
        <v>45519</v>
      </c>
      <c r="W507" t="s">
        <v>44</v>
      </c>
    </row>
    <row r="508" spans="1:23" x14ac:dyDescent="0.25">
      <c r="A508" t="s">
        <v>1500</v>
      </c>
      <c r="B508" t="s">
        <v>30</v>
      </c>
      <c r="C508" s="5">
        <v>45292</v>
      </c>
      <c r="D508" s="5">
        <v>45473</v>
      </c>
      <c r="E508" t="s">
        <v>31</v>
      </c>
      <c r="F508" t="s">
        <v>32</v>
      </c>
      <c r="G508" t="s">
        <v>33</v>
      </c>
      <c r="H508" t="s">
        <v>34</v>
      </c>
      <c r="I508" t="s">
        <v>35</v>
      </c>
      <c r="J508" t="s">
        <v>32</v>
      </c>
      <c r="K508" t="s">
        <v>36</v>
      </c>
      <c r="L508" t="s">
        <v>37</v>
      </c>
      <c r="M508" t="s">
        <v>1501</v>
      </c>
      <c r="N508" t="s">
        <v>39</v>
      </c>
      <c r="O508" t="s">
        <v>40</v>
      </c>
      <c r="P508" t="s">
        <v>41</v>
      </c>
      <c r="Q508" t="s">
        <v>42</v>
      </c>
      <c r="R508" t="s">
        <v>32</v>
      </c>
      <c r="S508" t="s">
        <v>1501</v>
      </c>
      <c r="T508" t="s">
        <v>1502</v>
      </c>
      <c r="U508" t="s">
        <v>33</v>
      </c>
      <c r="V508" s="5">
        <v>45519</v>
      </c>
      <c r="W508" t="s">
        <v>44</v>
      </c>
    </row>
    <row r="509" spans="1:23" x14ac:dyDescent="0.25">
      <c r="A509" t="s">
        <v>1503</v>
      </c>
      <c r="B509" t="s">
        <v>30</v>
      </c>
      <c r="C509" s="5">
        <v>45292</v>
      </c>
      <c r="D509" s="5">
        <v>45473</v>
      </c>
      <c r="E509" t="s">
        <v>65</v>
      </c>
      <c r="F509" t="s">
        <v>32</v>
      </c>
      <c r="G509" t="s">
        <v>33</v>
      </c>
      <c r="H509" t="s">
        <v>34</v>
      </c>
      <c r="I509" t="s">
        <v>35</v>
      </c>
      <c r="J509" t="s">
        <v>32</v>
      </c>
      <c r="K509" t="s">
        <v>36</v>
      </c>
      <c r="L509" t="s">
        <v>37</v>
      </c>
      <c r="M509" t="s">
        <v>1504</v>
      </c>
      <c r="N509" t="s">
        <v>39</v>
      </c>
      <c r="O509" t="s">
        <v>40</v>
      </c>
      <c r="P509" t="s">
        <v>41</v>
      </c>
      <c r="Q509" t="s">
        <v>42</v>
      </c>
      <c r="R509" t="s">
        <v>32</v>
      </c>
      <c r="S509" t="s">
        <v>1504</v>
      </c>
      <c r="T509" t="s">
        <v>1505</v>
      </c>
      <c r="U509" t="s">
        <v>33</v>
      </c>
      <c r="V509" s="5">
        <v>45519</v>
      </c>
      <c r="W509" t="s">
        <v>44</v>
      </c>
    </row>
    <row r="510" spans="1:23" x14ac:dyDescent="0.25">
      <c r="A510" t="s">
        <v>1506</v>
      </c>
      <c r="B510" t="s">
        <v>30</v>
      </c>
      <c r="C510" s="5">
        <v>45292</v>
      </c>
      <c r="D510" s="5">
        <v>45473</v>
      </c>
      <c r="E510" t="s">
        <v>31</v>
      </c>
      <c r="F510" t="s">
        <v>32</v>
      </c>
      <c r="G510" t="s">
        <v>33</v>
      </c>
      <c r="H510" t="s">
        <v>34</v>
      </c>
      <c r="I510" t="s">
        <v>35</v>
      </c>
      <c r="J510" t="s">
        <v>32</v>
      </c>
      <c r="K510" t="s">
        <v>36</v>
      </c>
      <c r="L510" t="s">
        <v>37</v>
      </c>
      <c r="M510" t="s">
        <v>1507</v>
      </c>
      <c r="N510" t="s">
        <v>39</v>
      </c>
      <c r="O510" t="s">
        <v>40</v>
      </c>
      <c r="P510" t="s">
        <v>41</v>
      </c>
      <c r="Q510" t="s">
        <v>42</v>
      </c>
      <c r="R510" t="s">
        <v>32</v>
      </c>
      <c r="S510" t="s">
        <v>1507</v>
      </c>
      <c r="T510" t="s">
        <v>1508</v>
      </c>
      <c r="U510" t="s">
        <v>33</v>
      </c>
      <c r="V510" s="5">
        <v>45519</v>
      </c>
      <c r="W510" t="s">
        <v>44</v>
      </c>
    </row>
    <row r="511" spans="1:23" x14ac:dyDescent="0.25">
      <c r="A511" t="s">
        <v>1509</v>
      </c>
      <c r="B511" t="s">
        <v>30</v>
      </c>
      <c r="C511" s="5">
        <v>45292</v>
      </c>
      <c r="D511" s="5">
        <v>45473</v>
      </c>
      <c r="E511" t="s">
        <v>31</v>
      </c>
      <c r="F511" t="s">
        <v>32</v>
      </c>
      <c r="G511" t="s">
        <v>33</v>
      </c>
      <c r="H511" t="s">
        <v>34</v>
      </c>
      <c r="I511" t="s">
        <v>35</v>
      </c>
      <c r="J511" t="s">
        <v>32</v>
      </c>
      <c r="K511" t="s">
        <v>36</v>
      </c>
      <c r="L511" t="s">
        <v>37</v>
      </c>
      <c r="M511" t="s">
        <v>1510</v>
      </c>
      <c r="N511" t="s">
        <v>39</v>
      </c>
      <c r="O511" t="s">
        <v>40</v>
      </c>
      <c r="P511" t="s">
        <v>41</v>
      </c>
      <c r="Q511" t="s">
        <v>42</v>
      </c>
      <c r="R511" t="s">
        <v>32</v>
      </c>
      <c r="S511" t="s">
        <v>1510</v>
      </c>
      <c r="T511" t="s">
        <v>1511</v>
      </c>
      <c r="U511" t="s">
        <v>33</v>
      </c>
      <c r="V511" s="5">
        <v>45519</v>
      </c>
      <c r="W511" t="s">
        <v>44</v>
      </c>
    </row>
    <row r="512" spans="1:23" x14ac:dyDescent="0.25">
      <c r="A512" t="s">
        <v>1512</v>
      </c>
      <c r="B512" t="s">
        <v>30</v>
      </c>
      <c r="C512" s="5">
        <v>45292</v>
      </c>
      <c r="D512" s="5">
        <v>45473</v>
      </c>
      <c r="E512" t="s">
        <v>31</v>
      </c>
      <c r="F512" t="s">
        <v>32</v>
      </c>
      <c r="G512" t="s">
        <v>33</v>
      </c>
      <c r="H512" t="s">
        <v>34</v>
      </c>
      <c r="I512" t="s">
        <v>35</v>
      </c>
      <c r="J512" t="s">
        <v>32</v>
      </c>
      <c r="K512" t="s">
        <v>36</v>
      </c>
      <c r="L512" t="s">
        <v>37</v>
      </c>
      <c r="M512" t="s">
        <v>1513</v>
      </c>
      <c r="N512" t="s">
        <v>39</v>
      </c>
      <c r="O512" t="s">
        <v>40</v>
      </c>
      <c r="P512" t="s">
        <v>41</v>
      </c>
      <c r="Q512" t="s">
        <v>42</v>
      </c>
      <c r="R512" t="s">
        <v>32</v>
      </c>
      <c r="S512" t="s">
        <v>1513</v>
      </c>
      <c r="T512" t="s">
        <v>1308</v>
      </c>
      <c r="U512" t="s">
        <v>33</v>
      </c>
      <c r="V512" s="5">
        <v>45519</v>
      </c>
      <c r="W512" t="s">
        <v>44</v>
      </c>
    </row>
    <row r="513" spans="1:23" x14ac:dyDescent="0.25">
      <c r="A513" t="s">
        <v>1514</v>
      </c>
      <c r="B513" t="s">
        <v>30</v>
      </c>
      <c r="C513" s="5">
        <v>45292</v>
      </c>
      <c r="D513" s="5">
        <v>45473</v>
      </c>
      <c r="E513" t="s">
        <v>114</v>
      </c>
      <c r="F513" t="s">
        <v>32</v>
      </c>
      <c r="G513" t="s">
        <v>33</v>
      </c>
      <c r="H513" t="s">
        <v>34</v>
      </c>
      <c r="I513" t="s">
        <v>35</v>
      </c>
      <c r="J513" t="s">
        <v>32</v>
      </c>
      <c r="K513" t="s">
        <v>36</v>
      </c>
      <c r="L513" t="s">
        <v>37</v>
      </c>
      <c r="M513" t="s">
        <v>1515</v>
      </c>
      <c r="N513" t="s">
        <v>39</v>
      </c>
      <c r="O513" t="s">
        <v>40</v>
      </c>
      <c r="P513" t="s">
        <v>41</v>
      </c>
      <c r="Q513" t="s">
        <v>42</v>
      </c>
      <c r="R513" t="s">
        <v>32</v>
      </c>
      <c r="S513" t="s">
        <v>1515</v>
      </c>
      <c r="T513" t="s">
        <v>80</v>
      </c>
      <c r="U513" t="s">
        <v>33</v>
      </c>
      <c r="V513" s="5">
        <v>45519</v>
      </c>
      <c r="W513" t="s">
        <v>44</v>
      </c>
    </row>
    <row r="514" spans="1:23" x14ac:dyDescent="0.25">
      <c r="A514" t="s">
        <v>1516</v>
      </c>
      <c r="B514" t="s">
        <v>30</v>
      </c>
      <c r="C514" s="5">
        <v>45292</v>
      </c>
      <c r="D514" s="5">
        <v>45473</v>
      </c>
      <c r="E514" t="s">
        <v>61</v>
      </c>
      <c r="F514" t="s">
        <v>32</v>
      </c>
      <c r="G514" t="s">
        <v>33</v>
      </c>
      <c r="H514" t="s">
        <v>34</v>
      </c>
      <c r="I514" t="s">
        <v>35</v>
      </c>
      <c r="J514" t="s">
        <v>32</v>
      </c>
      <c r="K514" t="s">
        <v>36</v>
      </c>
      <c r="L514" t="s">
        <v>37</v>
      </c>
      <c r="M514" t="s">
        <v>1517</v>
      </c>
      <c r="N514" t="s">
        <v>39</v>
      </c>
      <c r="O514" t="s">
        <v>40</v>
      </c>
      <c r="P514" t="s">
        <v>41</v>
      </c>
      <c r="Q514" t="s">
        <v>42</v>
      </c>
      <c r="R514" t="s">
        <v>32</v>
      </c>
      <c r="S514" t="s">
        <v>1517</v>
      </c>
      <c r="T514" t="s">
        <v>1025</v>
      </c>
      <c r="U514" t="s">
        <v>33</v>
      </c>
      <c r="V514" s="5">
        <v>45519</v>
      </c>
      <c r="W514" t="s">
        <v>44</v>
      </c>
    </row>
    <row r="515" spans="1:23" x14ac:dyDescent="0.25">
      <c r="A515" t="s">
        <v>1518</v>
      </c>
      <c r="B515" t="s">
        <v>30</v>
      </c>
      <c r="C515" s="5">
        <v>45292</v>
      </c>
      <c r="D515" s="5">
        <v>45473</v>
      </c>
      <c r="E515" t="s">
        <v>61</v>
      </c>
      <c r="F515" t="s">
        <v>32</v>
      </c>
      <c r="G515" t="s">
        <v>33</v>
      </c>
      <c r="H515" t="s">
        <v>34</v>
      </c>
      <c r="I515" t="s">
        <v>35</v>
      </c>
      <c r="J515" t="s">
        <v>32</v>
      </c>
      <c r="K515" t="s">
        <v>36</v>
      </c>
      <c r="L515" t="s">
        <v>37</v>
      </c>
      <c r="M515" t="s">
        <v>1519</v>
      </c>
      <c r="N515" t="s">
        <v>39</v>
      </c>
      <c r="O515" t="s">
        <v>40</v>
      </c>
      <c r="P515" t="s">
        <v>41</v>
      </c>
      <c r="Q515" t="s">
        <v>42</v>
      </c>
      <c r="R515" t="s">
        <v>32</v>
      </c>
      <c r="S515" t="s">
        <v>1519</v>
      </c>
      <c r="T515" t="s">
        <v>1520</v>
      </c>
      <c r="U515" t="s">
        <v>33</v>
      </c>
      <c r="V515" s="5">
        <v>45519</v>
      </c>
      <c r="W515" t="s">
        <v>44</v>
      </c>
    </row>
    <row r="516" spans="1:23" x14ac:dyDescent="0.25">
      <c r="A516" t="s">
        <v>1521</v>
      </c>
      <c r="B516" t="s">
        <v>30</v>
      </c>
      <c r="C516" s="5">
        <v>45292</v>
      </c>
      <c r="D516" s="5">
        <v>45473</v>
      </c>
      <c r="E516" t="s">
        <v>61</v>
      </c>
      <c r="F516" t="s">
        <v>32</v>
      </c>
      <c r="G516" t="s">
        <v>33</v>
      </c>
      <c r="H516" t="s">
        <v>34</v>
      </c>
      <c r="I516" t="s">
        <v>35</v>
      </c>
      <c r="J516" t="s">
        <v>32</v>
      </c>
      <c r="K516" t="s">
        <v>36</v>
      </c>
      <c r="L516" t="s">
        <v>37</v>
      </c>
      <c r="M516" t="s">
        <v>1522</v>
      </c>
      <c r="N516" t="s">
        <v>39</v>
      </c>
      <c r="O516" t="s">
        <v>40</v>
      </c>
      <c r="P516" t="s">
        <v>41</v>
      </c>
      <c r="Q516" t="s">
        <v>42</v>
      </c>
      <c r="R516" t="s">
        <v>32</v>
      </c>
      <c r="S516" t="s">
        <v>1522</v>
      </c>
      <c r="T516" t="s">
        <v>558</v>
      </c>
      <c r="U516" t="s">
        <v>33</v>
      </c>
      <c r="V516" s="5">
        <v>45519</v>
      </c>
      <c r="W516" t="s">
        <v>44</v>
      </c>
    </row>
    <row r="517" spans="1:23" x14ac:dyDescent="0.25">
      <c r="A517" t="s">
        <v>1523</v>
      </c>
      <c r="B517" t="s">
        <v>30</v>
      </c>
      <c r="C517" s="5">
        <v>45292</v>
      </c>
      <c r="D517" s="5">
        <v>45473</v>
      </c>
      <c r="E517" t="s">
        <v>142</v>
      </c>
      <c r="F517" t="s">
        <v>32</v>
      </c>
      <c r="G517" t="s">
        <v>33</v>
      </c>
      <c r="H517" t="s">
        <v>34</v>
      </c>
      <c r="I517" t="s">
        <v>35</v>
      </c>
      <c r="J517" t="s">
        <v>32</v>
      </c>
      <c r="K517" t="s">
        <v>36</v>
      </c>
      <c r="L517" t="s">
        <v>37</v>
      </c>
      <c r="M517" t="s">
        <v>1524</v>
      </c>
      <c r="N517" t="s">
        <v>39</v>
      </c>
      <c r="O517" t="s">
        <v>40</v>
      </c>
      <c r="P517" t="s">
        <v>41</v>
      </c>
      <c r="Q517" t="s">
        <v>42</v>
      </c>
      <c r="R517" t="s">
        <v>32</v>
      </c>
      <c r="S517" t="s">
        <v>1524</v>
      </c>
      <c r="T517" t="s">
        <v>1525</v>
      </c>
      <c r="U517" t="s">
        <v>33</v>
      </c>
      <c r="V517" s="5">
        <v>45519</v>
      </c>
      <c r="W517" t="s">
        <v>44</v>
      </c>
    </row>
    <row r="518" spans="1:23" x14ac:dyDescent="0.25">
      <c r="A518" t="s">
        <v>1526</v>
      </c>
      <c r="B518" t="s">
        <v>30</v>
      </c>
      <c r="C518" s="5">
        <v>45292</v>
      </c>
      <c r="D518" s="5">
        <v>45473</v>
      </c>
      <c r="E518" t="s">
        <v>142</v>
      </c>
      <c r="F518" t="s">
        <v>32</v>
      </c>
      <c r="G518" t="s">
        <v>33</v>
      </c>
      <c r="H518" t="s">
        <v>34</v>
      </c>
      <c r="I518" t="s">
        <v>35</v>
      </c>
      <c r="J518" t="s">
        <v>32</v>
      </c>
      <c r="K518" t="s">
        <v>36</v>
      </c>
      <c r="L518" t="s">
        <v>37</v>
      </c>
      <c r="M518" t="s">
        <v>1527</v>
      </c>
      <c r="N518" t="s">
        <v>39</v>
      </c>
      <c r="O518" t="s">
        <v>40</v>
      </c>
      <c r="P518" t="s">
        <v>41</v>
      </c>
      <c r="Q518" t="s">
        <v>42</v>
      </c>
      <c r="R518" t="s">
        <v>32</v>
      </c>
      <c r="S518" t="s">
        <v>1527</v>
      </c>
      <c r="T518" t="s">
        <v>322</v>
      </c>
      <c r="U518" t="s">
        <v>33</v>
      </c>
      <c r="V518" s="5">
        <v>45519</v>
      </c>
      <c r="W518" t="s">
        <v>44</v>
      </c>
    </row>
    <row r="519" spans="1:23" x14ac:dyDescent="0.25">
      <c r="A519" t="s">
        <v>1528</v>
      </c>
      <c r="B519" t="s">
        <v>30</v>
      </c>
      <c r="C519" s="5">
        <v>45292</v>
      </c>
      <c r="D519" s="5">
        <v>45473</v>
      </c>
      <c r="E519" t="s">
        <v>31</v>
      </c>
      <c r="F519" t="s">
        <v>32</v>
      </c>
      <c r="G519" t="s">
        <v>33</v>
      </c>
      <c r="H519" t="s">
        <v>34</v>
      </c>
      <c r="I519" t="s">
        <v>35</v>
      </c>
      <c r="J519" t="s">
        <v>32</v>
      </c>
      <c r="K519" t="s">
        <v>36</v>
      </c>
      <c r="L519" t="s">
        <v>37</v>
      </c>
      <c r="M519" t="s">
        <v>1529</v>
      </c>
      <c r="N519" t="s">
        <v>39</v>
      </c>
      <c r="O519" t="s">
        <v>40</v>
      </c>
      <c r="P519" t="s">
        <v>41</v>
      </c>
      <c r="Q519" t="s">
        <v>42</v>
      </c>
      <c r="R519" t="s">
        <v>32</v>
      </c>
      <c r="S519" t="s">
        <v>1529</v>
      </c>
      <c r="T519" t="s">
        <v>1530</v>
      </c>
      <c r="U519" t="s">
        <v>33</v>
      </c>
      <c r="V519" s="5">
        <v>45519</v>
      </c>
      <c r="W519" t="s">
        <v>44</v>
      </c>
    </row>
    <row r="520" spans="1:23" x14ac:dyDescent="0.25">
      <c r="A520" t="s">
        <v>1531</v>
      </c>
      <c r="B520" t="s">
        <v>30</v>
      </c>
      <c r="C520" s="5">
        <v>45292</v>
      </c>
      <c r="D520" s="5">
        <v>45473</v>
      </c>
      <c r="E520" t="s">
        <v>61</v>
      </c>
      <c r="F520" t="s">
        <v>32</v>
      </c>
      <c r="G520" t="s">
        <v>33</v>
      </c>
      <c r="H520" t="s">
        <v>34</v>
      </c>
      <c r="I520" t="s">
        <v>35</v>
      </c>
      <c r="J520" t="s">
        <v>32</v>
      </c>
      <c r="K520" t="s">
        <v>36</v>
      </c>
      <c r="L520" t="s">
        <v>37</v>
      </c>
      <c r="M520" t="s">
        <v>1532</v>
      </c>
      <c r="N520" t="s">
        <v>39</v>
      </c>
      <c r="O520" t="s">
        <v>40</v>
      </c>
      <c r="P520" t="s">
        <v>41</v>
      </c>
      <c r="Q520" t="s">
        <v>42</v>
      </c>
      <c r="R520" t="s">
        <v>32</v>
      </c>
      <c r="S520" t="s">
        <v>1532</v>
      </c>
      <c r="T520" t="s">
        <v>1533</v>
      </c>
      <c r="U520" t="s">
        <v>33</v>
      </c>
      <c r="V520" s="5">
        <v>45519</v>
      </c>
      <c r="W520" t="s">
        <v>44</v>
      </c>
    </row>
    <row r="521" spans="1:23" x14ac:dyDescent="0.25">
      <c r="A521" t="s">
        <v>1534</v>
      </c>
      <c r="B521" t="s">
        <v>30</v>
      </c>
      <c r="C521" s="5">
        <v>45292</v>
      </c>
      <c r="D521" s="5">
        <v>45473</v>
      </c>
      <c r="E521" t="s">
        <v>57</v>
      </c>
      <c r="F521" t="s">
        <v>32</v>
      </c>
      <c r="G521" t="s">
        <v>33</v>
      </c>
      <c r="H521" t="s">
        <v>34</v>
      </c>
      <c r="I521" t="s">
        <v>35</v>
      </c>
      <c r="J521" t="s">
        <v>32</v>
      </c>
      <c r="K521" t="s">
        <v>36</v>
      </c>
      <c r="L521" t="s">
        <v>37</v>
      </c>
      <c r="M521" t="s">
        <v>1535</v>
      </c>
      <c r="N521" t="s">
        <v>39</v>
      </c>
      <c r="O521" t="s">
        <v>40</v>
      </c>
      <c r="P521" t="s">
        <v>41</v>
      </c>
      <c r="Q521" t="s">
        <v>42</v>
      </c>
      <c r="R521" t="s">
        <v>32</v>
      </c>
      <c r="S521" t="s">
        <v>1535</v>
      </c>
      <c r="T521" t="s">
        <v>134</v>
      </c>
      <c r="U521" t="s">
        <v>33</v>
      </c>
      <c r="V521" s="5">
        <v>45519</v>
      </c>
      <c r="W521" t="s">
        <v>44</v>
      </c>
    </row>
    <row r="522" spans="1:23" x14ac:dyDescent="0.25">
      <c r="A522" t="s">
        <v>1536</v>
      </c>
      <c r="B522" t="s">
        <v>30</v>
      </c>
      <c r="C522" s="5">
        <v>45292</v>
      </c>
      <c r="D522" s="5">
        <v>45473</v>
      </c>
      <c r="E522" t="s">
        <v>31</v>
      </c>
      <c r="F522" t="s">
        <v>32</v>
      </c>
      <c r="G522" t="s">
        <v>33</v>
      </c>
      <c r="H522" t="s">
        <v>34</v>
      </c>
      <c r="I522" t="s">
        <v>35</v>
      </c>
      <c r="J522" t="s">
        <v>32</v>
      </c>
      <c r="K522" t="s">
        <v>36</v>
      </c>
      <c r="L522" t="s">
        <v>37</v>
      </c>
      <c r="M522" t="s">
        <v>1537</v>
      </c>
      <c r="N522" t="s">
        <v>39</v>
      </c>
      <c r="O522" t="s">
        <v>40</v>
      </c>
      <c r="P522" t="s">
        <v>41</v>
      </c>
      <c r="Q522" t="s">
        <v>42</v>
      </c>
      <c r="R522" t="s">
        <v>32</v>
      </c>
      <c r="S522" t="s">
        <v>1537</v>
      </c>
      <c r="T522" t="s">
        <v>1538</v>
      </c>
      <c r="U522" t="s">
        <v>33</v>
      </c>
      <c r="V522" s="5">
        <v>45519</v>
      </c>
      <c r="W522" t="s">
        <v>44</v>
      </c>
    </row>
    <row r="523" spans="1:23" x14ac:dyDescent="0.25">
      <c r="A523" t="s">
        <v>1539</v>
      </c>
      <c r="B523" t="s">
        <v>30</v>
      </c>
      <c r="C523" s="5">
        <v>45292</v>
      </c>
      <c r="D523" s="5">
        <v>45473</v>
      </c>
      <c r="E523" t="s">
        <v>217</v>
      </c>
      <c r="F523" t="s">
        <v>32</v>
      </c>
      <c r="G523" t="s">
        <v>33</v>
      </c>
      <c r="H523" t="s">
        <v>34</v>
      </c>
      <c r="I523" t="s">
        <v>35</v>
      </c>
      <c r="J523" t="s">
        <v>32</v>
      </c>
      <c r="K523" t="s">
        <v>36</v>
      </c>
      <c r="L523" t="s">
        <v>37</v>
      </c>
      <c r="M523" t="s">
        <v>1540</v>
      </c>
      <c r="N523" t="s">
        <v>39</v>
      </c>
      <c r="O523" t="s">
        <v>40</v>
      </c>
      <c r="P523" t="s">
        <v>41</v>
      </c>
      <c r="Q523" t="s">
        <v>42</v>
      </c>
      <c r="R523" t="s">
        <v>32</v>
      </c>
      <c r="S523" t="s">
        <v>1540</v>
      </c>
      <c r="T523" t="s">
        <v>451</v>
      </c>
      <c r="U523" t="s">
        <v>33</v>
      </c>
      <c r="V523" s="5">
        <v>45519</v>
      </c>
      <c r="W523" t="s">
        <v>44</v>
      </c>
    </row>
    <row r="524" spans="1:23" x14ac:dyDescent="0.25">
      <c r="A524" t="s">
        <v>1541</v>
      </c>
      <c r="B524" t="s">
        <v>30</v>
      </c>
      <c r="C524" s="5">
        <v>45292</v>
      </c>
      <c r="D524" s="5">
        <v>45473</v>
      </c>
      <c r="E524" t="s">
        <v>61</v>
      </c>
      <c r="F524" t="s">
        <v>32</v>
      </c>
      <c r="G524" t="s">
        <v>33</v>
      </c>
      <c r="H524" t="s">
        <v>34</v>
      </c>
      <c r="I524" t="s">
        <v>35</v>
      </c>
      <c r="J524" t="s">
        <v>32</v>
      </c>
      <c r="K524" t="s">
        <v>36</v>
      </c>
      <c r="L524" t="s">
        <v>37</v>
      </c>
      <c r="M524" t="s">
        <v>1542</v>
      </c>
      <c r="N524" t="s">
        <v>39</v>
      </c>
      <c r="O524" t="s">
        <v>40</v>
      </c>
      <c r="P524" t="s">
        <v>41</v>
      </c>
      <c r="Q524" t="s">
        <v>42</v>
      </c>
      <c r="R524" t="s">
        <v>32</v>
      </c>
      <c r="S524" t="s">
        <v>1542</v>
      </c>
      <c r="T524" t="s">
        <v>1543</v>
      </c>
      <c r="U524" t="s">
        <v>33</v>
      </c>
      <c r="V524" s="5">
        <v>45519</v>
      </c>
      <c r="W524" t="s">
        <v>44</v>
      </c>
    </row>
    <row r="525" spans="1:23" x14ac:dyDescent="0.25">
      <c r="A525" t="s">
        <v>1544</v>
      </c>
      <c r="B525" t="s">
        <v>30</v>
      </c>
      <c r="C525" s="5">
        <v>45292</v>
      </c>
      <c r="D525" s="5">
        <v>45473</v>
      </c>
      <c r="E525" t="s">
        <v>146</v>
      </c>
      <c r="F525" t="s">
        <v>32</v>
      </c>
      <c r="G525" t="s">
        <v>33</v>
      </c>
      <c r="H525" t="s">
        <v>34</v>
      </c>
      <c r="I525" t="s">
        <v>35</v>
      </c>
      <c r="J525" t="s">
        <v>32</v>
      </c>
      <c r="K525" t="s">
        <v>36</v>
      </c>
      <c r="L525" t="s">
        <v>37</v>
      </c>
      <c r="M525" t="s">
        <v>1545</v>
      </c>
      <c r="N525" t="s">
        <v>39</v>
      </c>
      <c r="O525" t="s">
        <v>40</v>
      </c>
      <c r="P525" t="s">
        <v>41</v>
      </c>
      <c r="Q525" t="s">
        <v>42</v>
      </c>
      <c r="R525" t="s">
        <v>32</v>
      </c>
      <c r="S525" t="s">
        <v>1545</v>
      </c>
      <c r="T525" t="s">
        <v>1546</v>
      </c>
      <c r="U525" t="s">
        <v>33</v>
      </c>
      <c r="V525" s="5">
        <v>45519</v>
      </c>
      <c r="W525" t="s">
        <v>44</v>
      </c>
    </row>
    <row r="526" spans="1:23" x14ac:dyDescent="0.25">
      <c r="A526" t="s">
        <v>1547</v>
      </c>
      <c r="B526" t="s">
        <v>30</v>
      </c>
      <c r="C526" s="5">
        <v>45292</v>
      </c>
      <c r="D526" s="5">
        <v>45473</v>
      </c>
      <c r="E526" t="s">
        <v>65</v>
      </c>
      <c r="F526" t="s">
        <v>32</v>
      </c>
      <c r="G526" t="s">
        <v>33</v>
      </c>
      <c r="H526" t="s">
        <v>34</v>
      </c>
      <c r="I526" t="s">
        <v>35</v>
      </c>
      <c r="J526" t="s">
        <v>32</v>
      </c>
      <c r="K526" t="s">
        <v>36</v>
      </c>
      <c r="L526" t="s">
        <v>37</v>
      </c>
      <c r="M526" t="s">
        <v>1548</v>
      </c>
      <c r="N526" t="s">
        <v>39</v>
      </c>
      <c r="O526" t="s">
        <v>40</v>
      </c>
      <c r="P526" t="s">
        <v>41</v>
      </c>
      <c r="Q526" t="s">
        <v>42</v>
      </c>
      <c r="R526" t="s">
        <v>32</v>
      </c>
      <c r="S526" t="s">
        <v>1548</v>
      </c>
      <c r="T526" t="s">
        <v>1549</v>
      </c>
      <c r="U526" t="s">
        <v>33</v>
      </c>
      <c r="V526" s="5">
        <v>45519</v>
      </c>
      <c r="W526" t="s">
        <v>44</v>
      </c>
    </row>
    <row r="527" spans="1:23" x14ac:dyDescent="0.25">
      <c r="A527" t="s">
        <v>1550</v>
      </c>
      <c r="B527" t="s">
        <v>30</v>
      </c>
      <c r="C527" s="5">
        <v>45292</v>
      </c>
      <c r="D527" s="5">
        <v>45473</v>
      </c>
      <c r="E527" t="s">
        <v>61</v>
      </c>
      <c r="F527" t="s">
        <v>32</v>
      </c>
      <c r="G527" t="s">
        <v>33</v>
      </c>
      <c r="H527" t="s">
        <v>34</v>
      </c>
      <c r="I527" t="s">
        <v>35</v>
      </c>
      <c r="J527" t="s">
        <v>32</v>
      </c>
      <c r="K527" t="s">
        <v>36</v>
      </c>
      <c r="L527" t="s">
        <v>37</v>
      </c>
      <c r="M527" t="s">
        <v>1551</v>
      </c>
      <c r="N527" t="s">
        <v>39</v>
      </c>
      <c r="O527" t="s">
        <v>40</v>
      </c>
      <c r="P527" t="s">
        <v>41</v>
      </c>
      <c r="Q527" t="s">
        <v>42</v>
      </c>
      <c r="R527" t="s">
        <v>32</v>
      </c>
      <c r="S527" t="s">
        <v>1551</v>
      </c>
      <c r="T527" t="s">
        <v>1552</v>
      </c>
      <c r="U527" t="s">
        <v>33</v>
      </c>
      <c r="V527" s="5">
        <v>45519</v>
      </c>
      <c r="W527" t="s">
        <v>44</v>
      </c>
    </row>
    <row r="528" spans="1:23" x14ac:dyDescent="0.25">
      <c r="A528" t="s">
        <v>1553</v>
      </c>
      <c r="B528" t="s">
        <v>30</v>
      </c>
      <c r="C528" s="5">
        <v>45292</v>
      </c>
      <c r="D528" s="5">
        <v>45473</v>
      </c>
      <c r="E528" t="s">
        <v>186</v>
      </c>
      <c r="F528" t="s">
        <v>32</v>
      </c>
      <c r="G528" t="s">
        <v>33</v>
      </c>
      <c r="H528" t="s">
        <v>34</v>
      </c>
      <c r="I528" t="s">
        <v>35</v>
      </c>
      <c r="J528" t="s">
        <v>32</v>
      </c>
      <c r="K528" t="s">
        <v>36</v>
      </c>
      <c r="L528" t="s">
        <v>37</v>
      </c>
      <c r="M528" t="s">
        <v>1554</v>
      </c>
      <c r="N528" t="s">
        <v>39</v>
      </c>
      <c r="O528" t="s">
        <v>40</v>
      </c>
      <c r="P528" t="s">
        <v>41</v>
      </c>
      <c r="Q528" t="s">
        <v>42</v>
      </c>
      <c r="R528" t="s">
        <v>32</v>
      </c>
      <c r="S528" t="s">
        <v>1554</v>
      </c>
      <c r="T528" t="s">
        <v>1470</v>
      </c>
      <c r="U528" t="s">
        <v>33</v>
      </c>
      <c r="V528" s="5">
        <v>45519</v>
      </c>
      <c r="W528" t="s">
        <v>44</v>
      </c>
    </row>
    <row r="529" spans="1:23" x14ac:dyDescent="0.25">
      <c r="A529" t="s">
        <v>1555</v>
      </c>
      <c r="B529" t="s">
        <v>30</v>
      </c>
      <c r="C529" s="5">
        <v>45292</v>
      </c>
      <c r="D529" s="5">
        <v>45473</v>
      </c>
      <c r="E529" t="s">
        <v>31</v>
      </c>
      <c r="F529" t="s">
        <v>32</v>
      </c>
      <c r="G529" t="s">
        <v>33</v>
      </c>
      <c r="H529" t="s">
        <v>34</v>
      </c>
      <c r="I529" t="s">
        <v>35</v>
      </c>
      <c r="J529" t="s">
        <v>32</v>
      </c>
      <c r="K529" t="s">
        <v>36</v>
      </c>
      <c r="L529" t="s">
        <v>37</v>
      </c>
      <c r="M529" t="s">
        <v>1556</v>
      </c>
      <c r="N529" t="s">
        <v>39</v>
      </c>
      <c r="O529" t="s">
        <v>40</v>
      </c>
      <c r="P529" t="s">
        <v>41</v>
      </c>
      <c r="Q529" t="s">
        <v>42</v>
      </c>
      <c r="R529" t="s">
        <v>32</v>
      </c>
      <c r="S529" t="s">
        <v>1556</v>
      </c>
      <c r="T529" t="s">
        <v>1033</v>
      </c>
      <c r="U529" t="s">
        <v>33</v>
      </c>
      <c r="V529" s="5">
        <v>45519</v>
      </c>
      <c r="W529" t="s">
        <v>44</v>
      </c>
    </row>
    <row r="530" spans="1:23" x14ac:dyDescent="0.25">
      <c r="A530" t="s">
        <v>1557</v>
      </c>
      <c r="B530" t="s">
        <v>30</v>
      </c>
      <c r="C530" s="5">
        <v>45292</v>
      </c>
      <c r="D530" s="5">
        <v>45473</v>
      </c>
      <c r="E530" t="s">
        <v>217</v>
      </c>
      <c r="F530" t="s">
        <v>32</v>
      </c>
      <c r="G530" t="s">
        <v>33</v>
      </c>
      <c r="H530" t="s">
        <v>34</v>
      </c>
      <c r="I530" t="s">
        <v>35</v>
      </c>
      <c r="J530" t="s">
        <v>32</v>
      </c>
      <c r="K530" t="s">
        <v>36</v>
      </c>
      <c r="L530" t="s">
        <v>37</v>
      </c>
      <c r="M530" t="s">
        <v>1558</v>
      </c>
      <c r="N530" t="s">
        <v>39</v>
      </c>
      <c r="O530" t="s">
        <v>40</v>
      </c>
      <c r="P530" t="s">
        <v>41</v>
      </c>
      <c r="Q530" t="s">
        <v>42</v>
      </c>
      <c r="R530" t="s">
        <v>32</v>
      </c>
      <c r="S530" t="s">
        <v>1558</v>
      </c>
      <c r="T530" t="s">
        <v>1559</v>
      </c>
      <c r="U530" t="s">
        <v>33</v>
      </c>
      <c r="V530" s="5">
        <v>45519</v>
      </c>
      <c r="W530" t="s">
        <v>44</v>
      </c>
    </row>
    <row r="531" spans="1:23" x14ac:dyDescent="0.25">
      <c r="A531" t="s">
        <v>1560</v>
      </c>
      <c r="B531" t="s">
        <v>30</v>
      </c>
      <c r="C531" s="5">
        <v>45292</v>
      </c>
      <c r="D531" s="5">
        <v>45473</v>
      </c>
      <c r="E531" t="s">
        <v>142</v>
      </c>
      <c r="F531" t="s">
        <v>32</v>
      </c>
      <c r="G531" t="s">
        <v>33</v>
      </c>
      <c r="H531" t="s">
        <v>34</v>
      </c>
      <c r="I531" t="s">
        <v>35</v>
      </c>
      <c r="J531" t="s">
        <v>32</v>
      </c>
      <c r="K531" t="s">
        <v>36</v>
      </c>
      <c r="L531" t="s">
        <v>37</v>
      </c>
      <c r="M531" t="s">
        <v>1561</v>
      </c>
      <c r="N531" t="s">
        <v>39</v>
      </c>
      <c r="O531" t="s">
        <v>40</v>
      </c>
      <c r="P531" t="s">
        <v>41</v>
      </c>
      <c r="Q531" t="s">
        <v>42</v>
      </c>
      <c r="R531" t="s">
        <v>32</v>
      </c>
      <c r="S531" t="s">
        <v>1561</v>
      </c>
      <c r="T531" t="s">
        <v>1562</v>
      </c>
      <c r="U531" t="s">
        <v>33</v>
      </c>
      <c r="V531" s="5">
        <v>45519</v>
      </c>
      <c r="W531" t="s">
        <v>44</v>
      </c>
    </row>
    <row r="532" spans="1:23" x14ac:dyDescent="0.25">
      <c r="A532" t="s">
        <v>1563</v>
      </c>
      <c r="B532" t="s">
        <v>30</v>
      </c>
      <c r="C532" s="5">
        <v>45292</v>
      </c>
      <c r="D532" s="5">
        <v>45473</v>
      </c>
      <c r="E532" t="s">
        <v>31</v>
      </c>
      <c r="F532" t="s">
        <v>32</v>
      </c>
      <c r="G532" t="s">
        <v>33</v>
      </c>
      <c r="H532" t="s">
        <v>34</v>
      </c>
      <c r="I532" t="s">
        <v>35</v>
      </c>
      <c r="J532" t="s">
        <v>32</v>
      </c>
      <c r="K532" t="s">
        <v>36</v>
      </c>
      <c r="L532" t="s">
        <v>37</v>
      </c>
      <c r="M532" t="s">
        <v>1564</v>
      </c>
      <c r="N532" t="s">
        <v>39</v>
      </c>
      <c r="O532" t="s">
        <v>40</v>
      </c>
      <c r="P532" t="s">
        <v>41</v>
      </c>
      <c r="Q532" t="s">
        <v>42</v>
      </c>
      <c r="R532" t="s">
        <v>32</v>
      </c>
      <c r="S532" t="s">
        <v>1564</v>
      </c>
      <c r="T532" t="s">
        <v>593</v>
      </c>
      <c r="U532" t="s">
        <v>33</v>
      </c>
      <c r="V532" s="5">
        <v>45519</v>
      </c>
      <c r="W532" t="s">
        <v>44</v>
      </c>
    </row>
    <row r="533" spans="1:23" x14ac:dyDescent="0.25">
      <c r="A533" t="s">
        <v>1565</v>
      </c>
      <c r="B533" t="s">
        <v>30</v>
      </c>
      <c r="C533" s="5">
        <v>45292</v>
      </c>
      <c r="D533" s="5">
        <v>45473</v>
      </c>
      <c r="E533" t="s">
        <v>57</v>
      </c>
      <c r="F533" t="s">
        <v>32</v>
      </c>
      <c r="G533" t="s">
        <v>33</v>
      </c>
      <c r="H533" t="s">
        <v>34</v>
      </c>
      <c r="I533" t="s">
        <v>35</v>
      </c>
      <c r="J533" t="s">
        <v>32</v>
      </c>
      <c r="K533" t="s">
        <v>36</v>
      </c>
      <c r="L533" t="s">
        <v>37</v>
      </c>
      <c r="M533" t="s">
        <v>1566</v>
      </c>
      <c r="N533" t="s">
        <v>39</v>
      </c>
      <c r="O533" t="s">
        <v>40</v>
      </c>
      <c r="P533" t="s">
        <v>41</v>
      </c>
      <c r="Q533" t="s">
        <v>42</v>
      </c>
      <c r="R533" t="s">
        <v>32</v>
      </c>
      <c r="S533" t="s">
        <v>1566</v>
      </c>
      <c r="T533" t="s">
        <v>119</v>
      </c>
      <c r="U533" t="s">
        <v>33</v>
      </c>
      <c r="V533" s="5">
        <v>45519</v>
      </c>
      <c r="W533" t="s">
        <v>44</v>
      </c>
    </row>
    <row r="534" spans="1:23" x14ac:dyDescent="0.25">
      <c r="A534" t="s">
        <v>1567</v>
      </c>
      <c r="B534" t="s">
        <v>30</v>
      </c>
      <c r="C534" s="5">
        <v>45292</v>
      </c>
      <c r="D534" s="5">
        <v>45473</v>
      </c>
      <c r="E534" t="s">
        <v>61</v>
      </c>
      <c r="F534" t="s">
        <v>32</v>
      </c>
      <c r="G534" t="s">
        <v>33</v>
      </c>
      <c r="H534" t="s">
        <v>34</v>
      </c>
      <c r="I534" t="s">
        <v>35</v>
      </c>
      <c r="J534" t="s">
        <v>32</v>
      </c>
      <c r="K534" t="s">
        <v>36</v>
      </c>
      <c r="L534" t="s">
        <v>37</v>
      </c>
      <c r="M534" t="s">
        <v>1568</v>
      </c>
      <c r="N534" t="s">
        <v>39</v>
      </c>
      <c r="O534" t="s">
        <v>40</v>
      </c>
      <c r="P534" t="s">
        <v>41</v>
      </c>
      <c r="Q534" t="s">
        <v>42</v>
      </c>
      <c r="R534" t="s">
        <v>32</v>
      </c>
      <c r="S534" t="s">
        <v>1568</v>
      </c>
      <c r="T534" t="s">
        <v>1569</v>
      </c>
      <c r="U534" t="s">
        <v>33</v>
      </c>
      <c r="V534" s="5">
        <v>45519</v>
      </c>
      <c r="W534" t="s">
        <v>44</v>
      </c>
    </row>
    <row r="535" spans="1:23" x14ac:dyDescent="0.25">
      <c r="A535" t="s">
        <v>1570</v>
      </c>
      <c r="B535" t="s">
        <v>30</v>
      </c>
      <c r="C535" s="5">
        <v>45292</v>
      </c>
      <c r="D535" s="5">
        <v>45473</v>
      </c>
      <c r="E535" t="s">
        <v>146</v>
      </c>
      <c r="F535" t="s">
        <v>32</v>
      </c>
      <c r="G535" t="s">
        <v>33</v>
      </c>
      <c r="H535" t="s">
        <v>34</v>
      </c>
      <c r="I535" t="s">
        <v>35</v>
      </c>
      <c r="J535" t="s">
        <v>32</v>
      </c>
      <c r="K535" t="s">
        <v>36</v>
      </c>
      <c r="L535" t="s">
        <v>37</v>
      </c>
      <c r="M535" t="s">
        <v>1571</v>
      </c>
      <c r="N535" t="s">
        <v>39</v>
      </c>
      <c r="O535" t="s">
        <v>40</v>
      </c>
      <c r="P535" t="s">
        <v>41</v>
      </c>
      <c r="Q535" t="s">
        <v>42</v>
      </c>
      <c r="R535" t="s">
        <v>32</v>
      </c>
      <c r="S535" t="s">
        <v>1571</v>
      </c>
      <c r="T535" t="s">
        <v>868</v>
      </c>
      <c r="U535" t="s">
        <v>33</v>
      </c>
      <c r="V535" s="5">
        <v>45519</v>
      </c>
      <c r="W535" t="s">
        <v>44</v>
      </c>
    </row>
    <row r="536" spans="1:23" x14ac:dyDescent="0.25">
      <c r="A536" t="s">
        <v>1572</v>
      </c>
      <c r="B536" t="s">
        <v>30</v>
      </c>
      <c r="C536" s="5">
        <v>45292</v>
      </c>
      <c r="D536" s="5">
        <v>45473</v>
      </c>
      <c r="E536" t="s">
        <v>31</v>
      </c>
      <c r="F536" t="s">
        <v>32</v>
      </c>
      <c r="G536" t="s">
        <v>33</v>
      </c>
      <c r="H536" t="s">
        <v>34</v>
      </c>
      <c r="I536" t="s">
        <v>35</v>
      </c>
      <c r="J536" t="s">
        <v>32</v>
      </c>
      <c r="K536" t="s">
        <v>36</v>
      </c>
      <c r="L536" t="s">
        <v>37</v>
      </c>
      <c r="M536" t="s">
        <v>1573</v>
      </c>
      <c r="N536" t="s">
        <v>39</v>
      </c>
      <c r="O536" t="s">
        <v>40</v>
      </c>
      <c r="P536" t="s">
        <v>41</v>
      </c>
      <c r="Q536" t="s">
        <v>42</v>
      </c>
      <c r="R536" t="s">
        <v>32</v>
      </c>
      <c r="S536" t="s">
        <v>1573</v>
      </c>
      <c r="T536" t="s">
        <v>1574</v>
      </c>
      <c r="U536" t="s">
        <v>33</v>
      </c>
      <c r="V536" s="5">
        <v>45519</v>
      </c>
      <c r="W536" t="s">
        <v>44</v>
      </c>
    </row>
    <row r="537" spans="1:23" x14ac:dyDescent="0.25">
      <c r="A537" t="s">
        <v>1575</v>
      </c>
      <c r="B537" t="s">
        <v>30</v>
      </c>
      <c r="C537" s="5">
        <v>45292</v>
      </c>
      <c r="D537" s="5">
        <v>45473</v>
      </c>
      <c r="E537" t="s">
        <v>65</v>
      </c>
      <c r="F537" t="s">
        <v>32</v>
      </c>
      <c r="G537" t="s">
        <v>33</v>
      </c>
      <c r="H537" t="s">
        <v>34</v>
      </c>
      <c r="I537" t="s">
        <v>35</v>
      </c>
      <c r="J537" t="s">
        <v>32</v>
      </c>
      <c r="K537" t="s">
        <v>36</v>
      </c>
      <c r="L537" t="s">
        <v>37</v>
      </c>
      <c r="M537" t="s">
        <v>1576</v>
      </c>
      <c r="N537" t="s">
        <v>39</v>
      </c>
      <c r="O537" t="s">
        <v>40</v>
      </c>
      <c r="P537" t="s">
        <v>41</v>
      </c>
      <c r="Q537" t="s">
        <v>42</v>
      </c>
      <c r="R537" t="s">
        <v>32</v>
      </c>
      <c r="S537" t="s">
        <v>1576</v>
      </c>
      <c r="T537" t="s">
        <v>1577</v>
      </c>
      <c r="U537" t="s">
        <v>33</v>
      </c>
      <c r="V537" s="5">
        <v>45519</v>
      </c>
      <c r="W537" t="s">
        <v>44</v>
      </c>
    </row>
    <row r="538" spans="1:23" x14ac:dyDescent="0.25">
      <c r="A538" t="s">
        <v>1578</v>
      </c>
      <c r="B538" t="s">
        <v>30</v>
      </c>
      <c r="C538" s="5">
        <v>45292</v>
      </c>
      <c r="D538" s="5">
        <v>45473</v>
      </c>
      <c r="E538" t="s">
        <v>65</v>
      </c>
      <c r="F538" t="s">
        <v>32</v>
      </c>
      <c r="G538" t="s">
        <v>33</v>
      </c>
      <c r="H538" t="s">
        <v>34</v>
      </c>
      <c r="I538" t="s">
        <v>35</v>
      </c>
      <c r="J538" t="s">
        <v>32</v>
      </c>
      <c r="K538" t="s">
        <v>36</v>
      </c>
      <c r="L538" t="s">
        <v>37</v>
      </c>
      <c r="M538" t="s">
        <v>1579</v>
      </c>
      <c r="N538" t="s">
        <v>39</v>
      </c>
      <c r="O538" t="s">
        <v>40</v>
      </c>
      <c r="P538" t="s">
        <v>41</v>
      </c>
      <c r="Q538" t="s">
        <v>42</v>
      </c>
      <c r="R538" t="s">
        <v>32</v>
      </c>
      <c r="S538" t="s">
        <v>1579</v>
      </c>
      <c r="T538" t="s">
        <v>1580</v>
      </c>
      <c r="U538" t="s">
        <v>33</v>
      </c>
      <c r="V538" s="5">
        <v>45519</v>
      </c>
      <c r="W538" t="s">
        <v>44</v>
      </c>
    </row>
    <row r="539" spans="1:23" x14ac:dyDescent="0.25">
      <c r="A539" t="s">
        <v>1581</v>
      </c>
      <c r="B539" t="s">
        <v>30</v>
      </c>
      <c r="C539" s="5">
        <v>45292</v>
      </c>
      <c r="D539" s="5">
        <v>45473</v>
      </c>
      <c r="E539" t="s">
        <v>91</v>
      </c>
      <c r="F539" t="s">
        <v>32</v>
      </c>
      <c r="G539" t="s">
        <v>33</v>
      </c>
      <c r="H539" t="s">
        <v>34</v>
      </c>
      <c r="I539" t="s">
        <v>35</v>
      </c>
      <c r="J539" t="s">
        <v>32</v>
      </c>
      <c r="K539" t="s">
        <v>36</v>
      </c>
      <c r="L539" t="s">
        <v>37</v>
      </c>
      <c r="M539" t="s">
        <v>1582</v>
      </c>
      <c r="N539" t="s">
        <v>39</v>
      </c>
      <c r="O539" t="s">
        <v>40</v>
      </c>
      <c r="P539" t="s">
        <v>41</v>
      </c>
      <c r="Q539" t="s">
        <v>42</v>
      </c>
      <c r="R539" t="s">
        <v>32</v>
      </c>
      <c r="S539" t="s">
        <v>1582</v>
      </c>
      <c r="T539" t="s">
        <v>1583</v>
      </c>
      <c r="U539" t="s">
        <v>33</v>
      </c>
      <c r="V539" s="5">
        <v>45519</v>
      </c>
      <c r="W539" t="s">
        <v>44</v>
      </c>
    </row>
    <row r="540" spans="1:23" x14ac:dyDescent="0.25">
      <c r="A540" t="s">
        <v>1584</v>
      </c>
      <c r="B540" t="s">
        <v>30</v>
      </c>
      <c r="C540" s="5">
        <v>45292</v>
      </c>
      <c r="D540" s="5">
        <v>45473</v>
      </c>
      <c r="E540" t="s">
        <v>65</v>
      </c>
      <c r="F540" t="s">
        <v>32</v>
      </c>
      <c r="G540" t="s">
        <v>33</v>
      </c>
      <c r="H540" t="s">
        <v>34</v>
      </c>
      <c r="I540" t="s">
        <v>35</v>
      </c>
      <c r="J540" t="s">
        <v>32</v>
      </c>
      <c r="K540" t="s">
        <v>36</v>
      </c>
      <c r="L540" t="s">
        <v>37</v>
      </c>
      <c r="M540" t="s">
        <v>1585</v>
      </c>
      <c r="N540" t="s">
        <v>39</v>
      </c>
      <c r="O540" t="s">
        <v>40</v>
      </c>
      <c r="P540" t="s">
        <v>41</v>
      </c>
      <c r="Q540" t="s">
        <v>42</v>
      </c>
      <c r="R540" t="s">
        <v>32</v>
      </c>
      <c r="S540" t="s">
        <v>1585</v>
      </c>
      <c r="T540" t="s">
        <v>1586</v>
      </c>
      <c r="U540" t="s">
        <v>33</v>
      </c>
      <c r="V540" s="5">
        <v>45519</v>
      </c>
      <c r="W540" t="s">
        <v>44</v>
      </c>
    </row>
    <row r="541" spans="1:23" x14ac:dyDescent="0.25">
      <c r="A541" t="s">
        <v>1587</v>
      </c>
      <c r="B541" t="s">
        <v>30</v>
      </c>
      <c r="C541" s="5">
        <v>45292</v>
      </c>
      <c r="D541" s="5">
        <v>45473</v>
      </c>
      <c r="E541" t="s">
        <v>65</v>
      </c>
      <c r="F541" t="s">
        <v>32</v>
      </c>
      <c r="G541" t="s">
        <v>33</v>
      </c>
      <c r="H541" t="s">
        <v>34</v>
      </c>
      <c r="I541" t="s">
        <v>35</v>
      </c>
      <c r="J541" t="s">
        <v>32</v>
      </c>
      <c r="K541" t="s">
        <v>36</v>
      </c>
      <c r="L541" t="s">
        <v>37</v>
      </c>
      <c r="M541" t="s">
        <v>1588</v>
      </c>
      <c r="N541" t="s">
        <v>39</v>
      </c>
      <c r="O541" t="s">
        <v>40</v>
      </c>
      <c r="P541" t="s">
        <v>41</v>
      </c>
      <c r="Q541" t="s">
        <v>42</v>
      </c>
      <c r="R541" t="s">
        <v>32</v>
      </c>
      <c r="S541" t="s">
        <v>1588</v>
      </c>
      <c r="T541" t="s">
        <v>961</v>
      </c>
      <c r="U541" t="s">
        <v>33</v>
      </c>
      <c r="V541" s="5">
        <v>45519</v>
      </c>
      <c r="W541" t="s">
        <v>44</v>
      </c>
    </row>
    <row r="542" spans="1:23" x14ac:dyDescent="0.25">
      <c r="A542" t="s">
        <v>1589</v>
      </c>
      <c r="B542" t="s">
        <v>30</v>
      </c>
      <c r="C542" s="5">
        <v>45292</v>
      </c>
      <c r="D542" s="5">
        <v>45473</v>
      </c>
      <c r="E542" t="s">
        <v>65</v>
      </c>
      <c r="F542" t="s">
        <v>32</v>
      </c>
      <c r="G542" t="s">
        <v>33</v>
      </c>
      <c r="H542" t="s">
        <v>34</v>
      </c>
      <c r="I542" t="s">
        <v>35</v>
      </c>
      <c r="J542" t="s">
        <v>32</v>
      </c>
      <c r="K542" t="s">
        <v>36</v>
      </c>
      <c r="L542" t="s">
        <v>37</v>
      </c>
      <c r="M542" t="s">
        <v>1590</v>
      </c>
      <c r="N542" t="s">
        <v>39</v>
      </c>
      <c r="O542" t="s">
        <v>40</v>
      </c>
      <c r="P542" t="s">
        <v>41</v>
      </c>
      <c r="Q542" t="s">
        <v>42</v>
      </c>
      <c r="R542" t="s">
        <v>32</v>
      </c>
      <c r="S542" t="s">
        <v>1590</v>
      </c>
      <c r="T542" t="s">
        <v>1275</v>
      </c>
      <c r="U542" t="s">
        <v>33</v>
      </c>
      <c r="V542" s="5">
        <v>45519</v>
      </c>
      <c r="W542" t="s">
        <v>44</v>
      </c>
    </row>
    <row r="543" spans="1:23" x14ac:dyDescent="0.25">
      <c r="A543" t="s">
        <v>1591</v>
      </c>
      <c r="B543" t="s">
        <v>30</v>
      </c>
      <c r="C543" s="5">
        <v>45292</v>
      </c>
      <c r="D543" s="5">
        <v>45473</v>
      </c>
      <c r="E543" t="s">
        <v>65</v>
      </c>
      <c r="F543" t="s">
        <v>32</v>
      </c>
      <c r="G543" t="s">
        <v>33</v>
      </c>
      <c r="H543" t="s">
        <v>34</v>
      </c>
      <c r="I543" t="s">
        <v>35</v>
      </c>
      <c r="J543" t="s">
        <v>32</v>
      </c>
      <c r="K543" t="s">
        <v>36</v>
      </c>
      <c r="L543" t="s">
        <v>37</v>
      </c>
      <c r="M543" t="s">
        <v>1592</v>
      </c>
      <c r="N543" t="s">
        <v>39</v>
      </c>
      <c r="O543" t="s">
        <v>40</v>
      </c>
      <c r="P543" t="s">
        <v>41</v>
      </c>
      <c r="Q543" t="s">
        <v>42</v>
      </c>
      <c r="R543" t="s">
        <v>32</v>
      </c>
      <c r="S543" t="s">
        <v>1592</v>
      </c>
      <c r="T543" t="s">
        <v>1593</v>
      </c>
      <c r="U543" t="s">
        <v>33</v>
      </c>
      <c r="V543" s="5">
        <v>45519</v>
      </c>
      <c r="W543" t="s">
        <v>44</v>
      </c>
    </row>
    <row r="544" spans="1:23" x14ac:dyDescent="0.25">
      <c r="A544" t="s">
        <v>1594</v>
      </c>
      <c r="B544" t="s">
        <v>30</v>
      </c>
      <c r="C544" s="5">
        <v>45292</v>
      </c>
      <c r="D544" s="5">
        <v>45473</v>
      </c>
      <c r="E544" t="s">
        <v>53</v>
      </c>
      <c r="F544" t="s">
        <v>32</v>
      </c>
      <c r="G544" t="s">
        <v>33</v>
      </c>
      <c r="H544" t="s">
        <v>34</v>
      </c>
      <c r="I544" t="s">
        <v>35</v>
      </c>
      <c r="J544" t="s">
        <v>32</v>
      </c>
      <c r="K544" t="s">
        <v>36</v>
      </c>
      <c r="L544" t="s">
        <v>37</v>
      </c>
      <c r="M544" t="s">
        <v>1595</v>
      </c>
      <c r="N544" t="s">
        <v>39</v>
      </c>
      <c r="O544" t="s">
        <v>40</v>
      </c>
      <c r="P544" t="s">
        <v>41</v>
      </c>
      <c r="Q544" t="s">
        <v>42</v>
      </c>
      <c r="R544" t="s">
        <v>32</v>
      </c>
      <c r="S544" t="s">
        <v>1595</v>
      </c>
      <c r="T544" t="s">
        <v>1596</v>
      </c>
      <c r="U544" t="s">
        <v>33</v>
      </c>
      <c r="V544" s="5">
        <v>45519</v>
      </c>
      <c r="W544" t="s">
        <v>44</v>
      </c>
    </row>
    <row r="545" spans="1:23" x14ac:dyDescent="0.25">
      <c r="A545" t="s">
        <v>1597</v>
      </c>
      <c r="B545" t="s">
        <v>30</v>
      </c>
      <c r="C545" s="5">
        <v>45292</v>
      </c>
      <c r="D545" s="5">
        <v>45473</v>
      </c>
      <c r="E545" t="s">
        <v>61</v>
      </c>
      <c r="F545" t="s">
        <v>32</v>
      </c>
      <c r="G545" t="s">
        <v>33</v>
      </c>
      <c r="H545" t="s">
        <v>34</v>
      </c>
      <c r="I545" t="s">
        <v>35</v>
      </c>
      <c r="J545" t="s">
        <v>32</v>
      </c>
      <c r="K545" t="s">
        <v>36</v>
      </c>
      <c r="L545" t="s">
        <v>37</v>
      </c>
      <c r="M545" t="s">
        <v>1598</v>
      </c>
      <c r="N545" t="s">
        <v>39</v>
      </c>
      <c r="O545" t="s">
        <v>40</v>
      </c>
      <c r="P545" t="s">
        <v>41</v>
      </c>
      <c r="Q545" t="s">
        <v>42</v>
      </c>
      <c r="R545" t="s">
        <v>32</v>
      </c>
      <c r="S545" t="s">
        <v>1598</v>
      </c>
      <c r="T545" t="s">
        <v>219</v>
      </c>
      <c r="U545" t="s">
        <v>33</v>
      </c>
      <c r="V545" s="5">
        <v>45519</v>
      </c>
      <c r="W545" t="s">
        <v>44</v>
      </c>
    </row>
    <row r="546" spans="1:23" x14ac:dyDescent="0.25">
      <c r="A546" t="s">
        <v>1599</v>
      </c>
      <c r="B546" t="s">
        <v>30</v>
      </c>
      <c r="C546" s="5">
        <v>45292</v>
      </c>
      <c r="D546" s="5">
        <v>45473</v>
      </c>
      <c r="E546" t="s">
        <v>61</v>
      </c>
      <c r="F546" t="s">
        <v>32</v>
      </c>
      <c r="G546" t="s">
        <v>33</v>
      </c>
      <c r="H546" t="s">
        <v>34</v>
      </c>
      <c r="I546" t="s">
        <v>35</v>
      </c>
      <c r="J546" t="s">
        <v>32</v>
      </c>
      <c r="K546" t="s">
        <v>36</v>
      </c>
      <c r="L546" t="s">
        <v>37</v>
      </c>
      <c r="M546" t="s">
        <v>1600</v>
      </c>
      <c r="N546" t="s">
        <v>39</v>
      </c>
      <c r="O546" t="s">
        <v>40</v>
      </c>
      <c r="P546" t="s">
        <v>41</v>
      </c>
      <c r="Q546" t="s">
        <v>42</v>
      </c>
      <c r="R546" t="s">
        <v>32</v>
      </c>
      <c r="S546" t="s">
        <v>1600</v>
      </c>
      <c r="T546" t="s">
        <v>1601</v>
      </c>
      <c r="U546" t="s">
        <v>33</v>
      </c>
      <c r="V546" s="5">
        <v>45519</v>
      </c>
      <c r="W546" t="s">
        <v>44</v>
      </c>
    </row>
    <row r="547" spans="1:23" x14ac:dyDescent="0.25">
      <c r="A547" t="s">
        <v>1602</v>
      </c>
      <c r="B547" t="s">
        <v>30</v>
      </c>
      <c r="C547" s="5">
        <v>45292</v>
      </c>
      <c r="D547" s="5">
        <v>45473</v>
      </c>
      <c r="E547" t="s">
        <v>142</v>
      </c>
      <c r="F547" t="s">
        <v>32</v>
      </c>
      <c r="G547" t="s">
        <v>33</v>
      </c>
      <c r="H547" t="s">
        <v>34</v>
      </c>
      <c r="I547" t="s">
        <v>35</v>
      </c>
      <c r="J547" t="s">
        <v>32</v>
      </c>
      <c r="K547" t="s">
        <v>36</v>
      </c>
      <c r="L547" t="s">
        <v>37</v>
      </c>
      <c r="M547" t="s">
        <v>1603</v>
      </c>
      <c r="N547" t="s">
        <v>39</v>
      </c>
      <c r="O547" t="s">
        <v>40</v>
      </c>
      <c r="P547" t="s">
        <v>41</v>
      </c>
      <c r="Q547" t="s">
        <v>42</v>
      </c>
      <c r="R547" t="s">
        <v>32</v>
      </c>
      <c r="S547" t="s">
        <v>1603</v>
      </c>
      <c r="T547" t="s">
        <v>1604</v>
      </c>
      <c r="U547" t="s">
        <v>33</v>
      </c>
      <c r="V547" s="5">
        <v>45519</v>
      </c>
      <c r="W547" t="s">
        <v>44</v>
      </c>
    </row>
    <row r="548" spans="1:23" x14ac:dyDescent="0.25">
      <c r="A548" t="s">
        <v>1605</v>
      </c>
      <c r="B548" t="s">
        <v>30</v>
      </c>
      <c r="C548" s="5">
        <v>45292</v>
      </c>
      <c r="D548" s="5">
        <v>45473</v>
      </c>
      <c r="E548" t="s">
        <v>31</v>
      </c>
      <c r="F548" t="s">
        <v>32</v>
      </c>
      <c r="G548" t="s">
        <v>33</v>
      </c>
      <c r="H548" t="s">
        <v>34</v>
      </c>
      <c r="I548" t="s">
        <v>35</v>
      </c>
      <c r="J548" t="s">
        <v>32</v>
      </c>
      <c r="K548" t="s">
        <v>36</v>
      </c>
      <c r="L548" t="s">
        <v>37</v>
      </c>
      <c r="M548" t="s">
        <v>1606</v>
      </c>
      <c r="N548" t="s">
        <v>39</v>
      </c>
      <c r="O548" t="s">
        <v>40</v>
      </c>
      <c r="P548" t="s">
        <v>41</v>
      </c>
      <c r="Q548" t="s">
        <v>42</v>
      </c>
      <c r="R548" t="s">
        <v>32</v>
      </c>
      <c r="S548" t="s">
        <v>1606</v>
      </c>
      <c r="T548" t="s">
        <v>1601</v>
      </c>
      <c r="U548" t="s">
        <v>33</v>
      </c>
      <c r="V548" s="5">
        <v>45519</v>
      </c>
      <c r="W548" t="s">
        <v>44</v>
      </c>
    </row>
    <row r="549" spans="1:23" x14ac:dyDescent="0.25">
      <c r="A549" t="s">
        <v>1607</v>
      </c>
      <c r="B549" t="s">
        <v>30</v>
      </c>
      <c r="C549" s="5">
        <v>45292</v>
      </c>
      <c r="D549" s="5">
        <v>45473</v>
      </c>
      <c r="E549" t="s">
        <v>46</v>
      </c>
      <c r="F549" t="s">
        <v>32</v>
      </c>
      <c r="G549" t="s">
        <v>33</v>
      </c>
      <c r="H549" t="s">
        <v>34</v>
      </c>
      <c r="I549" t="s">
        <v>35</v>
      </c>
      <c r="J549" t="s">
        <v>32</v>
      </c>
      <c r="K549" t="s">
        <v>36</v>
      </c>
      <c r="L549" t="s">
        <v>37</v>
      </c>
      <c r="M549" t="s">
        <v>1608</v>
      </c>
      <c r="N549" t="s">
        <v>39</v>
      </c>
      <c r="O549" t="s">
        <v>40</v>
      </c>
      <c r="P549" t="s">
        <v>41</v>
      </c>
      <c r="Q549" t="s">
        <v>42</v>
      </c>
      <c r="R549" t="s">
        <v>32</v>
      </c>
      <c r="S549" t="s">
        <v>1608</v>
      </c>
      <c r="T549" t="s">
        <v>1609</v>
      </c>
      <c r="U549" t="s">
        <v>33</v>
      </c>
      <c r="V549" s="5">
        <v>45519</v>
      </c>
      <c r="W549" t="s">
        <v>44</v>
      </c>
    </row>
    <row r="550" spans="1:23" x14ac:dyDescent="0.25">
      <c r="A550" t="s">
        <v>1610</v>
      </c>
      <c r="B550" t="s">
        <v>30</v>
      </c>
      <c r="C550" s="5">
        <v>45292</v>
      </c>
      <c r="D550" s="5">
        <v>45473</v>
      </c>
      <c r="E550" t="s">
        <v>53</v>
      </c>
      <c r="F550" t="s">
        <v>32</v>
      </c>
      <c r="G550" t="s">
        <v>33</v>
      </c>
      <c r="H550" t="s">
        <v>34</v>
      </c>
      <c r="I550" t="s">
        <v>35</v>
      </c>
      <c r="J550" t="s">
        <v>32</v>
      </c>
      <c r="K550" t="s">
        <v>36</v>
      </c>
      <c r="L550" t="s">
        <v>37</v>
      </c>
      <c r="M550" t="s">
        <v>1611</v>
      </c>
      <c r="N550" t="s">
        <v>39</v>
      </c>
      <c r="O550" t="s">
        <v>40</v>
      </c>
      <c r="P550" t="s">
        <v>41</v>
      </c>
      <c r="Q550" t="s">
        <v>42</v>
      </c>
      <c r="R550" t="s">
        <v>32</v>
      </c>
      <c r="S550" t="s">
        <v>1611</v>
      </c>
      <c r="T550" t="s">
        <v>1091</v>
      </c>
      <c r="U550" t="s">
        <v>33</v>
      </c>
      <c r="V550" s="5">
        <v>45519</v>
      </c>
      <c r="W550" t="s">
        <v>44</v>
      </c>
    </row>
    <row r="551" spans="1:23" x14ac:dyDescent="0.25">
      <c r="A551" t="s">
        <v>1612</v>
      </c>
      <c r="B551" t="s">
        <v>30</v>
      </c>
      <c r="C551" s="5">
        <v>45292</v>
      </c>
      <c r="D551" s="5">
        <v>45473</v>
      </c>
      <c r="E551" t="s">
        <v>57</v>
      </c>
      <c r="F551" t="s">
        <v>32</v>
      </c>
      <c r="G551" t="s">
        <v>33</v>
      </c>
      <c r="H551" t="s">
        <v>34</v>
      </c>
      <c r="I551" t="s">
        <v>35</v>
      </c>
      <c r="J551" t="s">
        <v>32</v>
      </c>
      <c r="K551" t="s">
        <v>36</v>
      </c>
      <c r="L551" t="s">
        <v>37</v>
      </c>
      <c r="M551" t="s">
        <v>1613</v>
      </c>
      <c r="N551" t="s">
        <v>39</v>
      </c>
      <c r="O551" t="s">
        <v>40</v>
      </c>
      <c r="P551" t="s">
        <v>41</v>
      </c>
      <c r="Q551" t="s">
        <v>42</v>
      </c>
      <c r="R551" t="s">
        <v>32</v>
      </c>
      <c r="S551" t="s">
        <v>1613</v>
      </c>
      <c r="T551" t="s">
        <v>1614</v>
      </c>
      <c r="U551" t="s">
        <v>33</v>
      </c>
      <c r="V551" s="5">
        <v>45519</v>
      </c>
      <c r="W551" t="s">
        <v>44</v>
      </c>
    </row>
    <row r="552" spans="1:23" x14ac:dyDescent="0.25">
      <c r="A552" t="s">
        <v>1615</v>
      </c>
      <c r="B552" t="s">
        <v>30</v>
      </c>
      <c r="C552" s="5">
        <v>45292</v>
      </c>
      <c r="D552" s="5">
        <v>45473</v>
      </c>
      <c r="E552" t="s">
        <v>146</v>
      </c>
      <c r="F552" t="s">
        <v>32</v>
      </c>
      <c r="G552" t="s">
        <v>33</v>
      </c>
      <c r="H552" t="s">
        <v>34</v>
      </c>
      <c r="I552" t="s">
        <v>35</v>
      </c>
      <c r="J552" t="s">
        <v>32</v>
      </c>
      <c r="K552" t="s">
        <v>36</v>
      </c>
      <c r="L552" t="s">
        <v>37</v>
      </c>
      <c r="M552" t="s">
        <v>1616</v>
      </c>
      <c r="N552" t="s">
        <v>39</v>
      </c>
      <c r="O552" t="s">
        <v>40</v>
      </c>
      <c r="P552" t="s">
        <v>41</v>
      </c>
      <c r="Q552" t="s">
        <v>42</v>
      </c>
      <c r="R552" t="s">
        <v>32</v>
      </c>
      <c r="S552" t="s">
        <v>1616</v>
      </c>
      <c r="T552" t="s">
        <v>1617</v>
      </c>
      <c r="U552" t="s">
        <v>33</v>
      </c>
      <c r="V552" s="5">
        <v>45519</v>
      </c>
      <c r="W552" t="s">
        <v>44</v>
      </c>
    </row>
    <row r="553" spans="1:23" x14ac:dyDescent="0.25">
      <c r="A553" t="s">
        <v>1618</v>
      </c>
      <c r="B553" t="s">
        <v>30</v>
      </c>
      <c r="C553" s="5">
        <v>45292</v>
      </c>
      <c r="D553" s="5">
        <v>45473</v>
      </c>
      <c r="E553" t="s">
        <v>31</v>
      </c>
      <c r="F553" t="s">
        <v>32</v>
      </c>
      <c r="G553" t="s">
        <v>33</v>
      </c>
      <c r="H553" t="s">
        <v>34</v>
      </c>
      <c r="I553" t="s">
        <v>35</v>
      </c>
      <c r="J553" t="s">
        <v>32</v>
      </c>
      <c r="K553" t="s">
        <v>36</v>
      </c>
      <c r="L553" t="s">
        <v>37</v>
      </c>
      <c r="M553" t="s">
        <v>1619</v>
      </c>
      <c r="N553" t="s">
        <v>39</v>
      </c>
      <c r="O553" t="s">
        <v>40</v>
      </c>
      <c r="P553" t="s">
        <v>41</v>
      </c>
      <c r="Q553" t="s">
        <v>42</v>
      </c>
      <c r="R553" t="s">
        <v>32</v>
      </c>
      <c r="S553" t="s">
        <v>1619</v>
      </c>
      <c r="T553" t="s">
        <v>1620</v>
      </c>
      <c r="U553" t="s">
        <v>33</v>
      </c>
      <c r="V553" s="5">
        <v>45519</v>
      </c>
      <c r="W553" t="s">
        <v>44</v>
      </c>
    </row>
    <row r="554" spans="1:23" x14ac:dyDescent="0.25">
      <c r="A554" t="s">
        <v>1621</v>
      </c>
      <c r="B554" t="s">
        <v>30</v>
      </c>
      <c r="C554" s="5">
        <v>45292</v>
      </c>
      <c r="D554" s="5">
        <v>45473</v>
      </c>
      <c r="E554" t="s">
        <v>31</v>
      </c>
      <c r="F554" t="s">
        <v>32</v>
      </c>
      <c r="G554" t="s">
        <v>33</v>
      </c>
      <c r="H554" t="s">
        <v>34</v>
      </c>
      <c r="I554" t="s">
        <v>35</v>
      </c>
      <c r="J554" t="s">
        <v>32</v>
      </c>
      <c r="K554" t="s">
        <v>36</v>
      </c>
      <c r="L554" t="s">
        <v>37</v>
      </c>
      <c r="M554" t="s">
        <v>1622</v>
      </c>
      <c r="N554" t="s">
        <v>39</v>
      </c>
      <c r="O554" t="s">
        <v>40</v>
      </c>
      <c r="P554" t="s">
        <v>41</v>
      </c>
      <c r="Q554" t="s">
        <v>42</v>
      </c>
      <c r="R554" t="s">
        <v>32</v>
      </c>
      <c r="S554" t="s">
        <v>1622</v>
      </c>
      <c r="T554" t="s">
        <v>1623</v>
      </c>
      <c r="U554" t="s">
        <v>33</v>
      </c>
      <c r="V554" s="5">
        <v>45519</v>
      </c>
      <c r="W554" t="s">
        <v>44</v>
      </c>
    </row>
    <row r="555" spans="1:23" x14ac:dyDescent="0.25">
      <c r="A555" t="s">
        <v>1624</v>
      </c>
      <c r="B555" t="s">
        <v>30</v>
      </c>
      <c r="C555" s="5">
        <v>45292</v>
      </c>
      <c r="D555" s="5">
        <v>45473</v>
      </c>
      <c r="E555" t="s">
        <v>31</v>
      </c>
      <c r="F555" t="s">
        <v>32</v>
      </c>
      <c r="G555" t="s">
        <v>33</v>
      </c>
      <c r="H555" t="s">
        <v>34</v>
      </c>
      <c r="I555" t="s">
        <v>35</v>
      </c>
      <c r="J555" t="s">
        <v>32</v>
      </c>
      <c r="K555" t="s">
        <v>36</v>
      </c>
      <c r="L555" t="s">
        <v>37</v>
      </c>
      <c r="M555" t="s">
        <v>1625</v>
      </c>
      <c r="N555" t="s">
        <v>39</v>
      </c>
      <c r="O555" t="s">
        <v>40</v>
      </c>
      <c r="P555" t="s">
        <v>41</v>
      </c>
      <c r="Q555" t="s">
        <v>42</v>
      </c>
      <c r="R555" t="s">
        <v>32</v>
      </c>
      <c r="S555" t="s">
        <v>1625</v>
      </c>
      <c r="T555" t="s">
        <v>1626</v>
      </c>
      <c r="U555" t="s">
        <v>33</v>
      </c>
      <c r="V555" s="5">
        <v>45519</v>
      </c>
      <c r="W555" t="s">
        <v>44</v>
      </c>
    </row>
    <row r="556" spans="1:23" x14ac:dyDescent="0.25">
      <c r="A556" t="s">
        <v>1627</v>
      </c>
      <c r="B556" t="s">
        <v>30</v>
      </c>
      <c r="C556" s="5">
        <v>45292</v>
      </c>
      <c r="D556" s="5">
        <v>45473</v>
      </c>
      <c r="E556" t="s">
        <v>31</v>
      </c>
      <c r="F556" t="s">
        <v>32</v>
      </c>
      <c r="G556" t="s">
        <v>33</v>
      </c>
      <c r="H556" t="s">
        <v>34</v>
      </c>
      <c r="I556" t="s">
        <v>35</v>
      </c>
      <c r="J556" t="s">
        <v>32</v>
      </c>
      <c r="K556" t="s">
        <v>36</v>
      </c>
      <c r="L556" t="s">
        <v>37</v>
      </c>
      <c r="M556" t="s">
        <v>1628</v>
      </c>
      <c r="N556" t="s">
        <v>39</v>
      </c>
      <c r="O556" t="s">
        <v>40</v>
      </c>
      <c r="P556" t="s">
        <v>41</v>
      </c>
      <c r="Q556" t="s">
        <v>42</v>
      </c>
      <c r="R556" t="s">
        <v>32</v>
      </c>
      <c r="S556" t="s">
        <v>1628</v>
      </c>
      <c r="T556" t="s">
        <v>1629</v>
      </c>
      <c r="U556" t="s">
        <v>33</v>
      </c>
      <c r="V556" s="5">
        <v>45519</v>
      </c>
      <c r="W556" t="s">
        <v>44</v>
      </c>
    </row>
    <row r="557" spans="1:23" x14ac:dyDescent="0.25">
      <c r="A557" t="s">
        <v>1630</v>
      </c>
      <c r="B557" t="s">
        <v>30</v>
      </c>
      <c r="C557" s="5">
        <v>45292</v>
      </c>
      <c r="D557" s="5">
        <v>45473</v>
      </c>
      <c r="E557" t="s">
        <v>31</v>
      </c>
      <c r="F557" t="s">
        <v>32</v>
      </c>
      <c r="G557" t="s">
        <v>33</v>
      </c>
      <c r="H557" t="s">
        <v>34</v>
      </c>
      <c r="I557" t="s">
        <v>35</v>
      </c>
      <c r="J557" t="s">
        <v>32</v>
      </c>
      <c r="K557" t="s">
        <v>36</v>
      </c>
      <c r="L557" t="s">
        <v>37</v>
      </c>
      <c r="M557" t="s">
        <v>1631</v>
      </c>
      <c r="N557" t="s">
        <v>39</v>
      </c>
      <c r="O557" t="s">
        <v>40</v>
      </c>
      <c r="P557" t="s">
        <v>41</v>
      </c>
      <c r="Q557" t="s">
        <v>42</v>
      </c>
      <c r="R557" t="s">
        <v>32</v>
      </c>
      <c r="S557" t="s">
        <v>1631</v>
      </c>
      <c r="T557" t="s">
        <v>1632</v>
      </c>
      <c r="U557" t="s">
        <v>33</v>
      </c>
      <c r="V557" s="5">
        <v>45519</v>
      </c>
      <c r="W557" t="s">
        <v>44</v>
      </c>
    </row>
    <row r="558" spans="1:23" x14ac:dyDescent="0.25">
      <c r="A558" t="s">
        <v>1633</v>
      </c>
      <c r="B558" t="s">
        <v>30</v>
      </c>
      <c r="C558" s="5">
        <v>45292</v>
      </c>
      <c r="D558" s="5">
        <v>45473</v>
      </c>
      <c r="E558" t="s">
        <v>65</v>
      </c>
      <c r="F558" t="s">
        <v>32</v>
      </c>
      <c r="G558" t="s">
        <v>33</v>
      </c>
      <c r="H558" t="s">
        <v>34</v>
      </c>
      <c r="I558" t="s">
        <v>35</v>
      </c>
      <c r="J558" t="s">
        <v>32</v>
      </c>
      <c r="K558" t="s">
        <v>36</v>
      </c>
      <c r="L558" t="s">
        <v>37</v>
      </c>
      <c r="M558" t="s">
        <v>1634</v>
      </c>
      <c r="N558" t="s">
        <v>39</v>
      </c>
      <c r="O558" t="s">
        <v>40</v>
      </c>
      <c r="P558" t="s">
        <v>41</v>
      </c>
      <c r="Q558" t="s">
        <v>42</v>
      </c>
      <c r="R558" t="s">
        <v>32</v>
      </c>
      <c r="S558" t="s">
        <v>1634</v>
      </c>
      <c r="T558" t="s">
        <v>1635</v>
      </c>
      <c r="U558" t="s">
        <v>33</v>
      </c>
      <c r="V558" s="5">
        <v>45519</v>
      </c>
      <c r="W558" t="s">
        <v>44</v>
      </c>
    </row>
    <row r="559" spans="1:23" x14ac:dyDescent="0.25">
      <c r="A559" t="s">
        <v>1636</v>
      </c>
      <c r="B559" t="s">
        <v>30</v>
      </c>
      <c r="C559" s="5">
        <v>45292</v>
      </c>
      <c r="D559" s="5">
        <v>45473</v>
      </c>
      <c r="E559" t="s">
        <v>217</v>
      </c>
      <c r="F559" t="s">
        <v>32</v>
      </c>
      <c r="G559" t="s">
        <v>33</v>
      </c>
      <c r="H559" t="s">
        <v>34</v>
      </c>
      <c r="I559" t="s">
        <v>35</v>
      </c>
      <c r="J559" t="s">
        <v>32</v>
      </c>
      <c r="K559" t="s">
        <v>36</v>
      </c>
      <c r="L559" t="s">
        <v>37</v>
      </c>
      <c r="M559" t="s">
        <v>1637</v>
      </c>
      <c r="N559" t="s">
        <v>39</v>
      </c>
      <c r="O559" t="s">
        <v>40</v>
      </c>
      <c r="P559" t="s">
        <v>41</v>
      </c>
      <c r="Q559" t="s">
        <v>42</v>
      </c>
      <c r="R559" t="s">
        <v>32</v>
      </c>
      <c r="S559" t="s">
        <v>1637</v>
      </c>
      <c r="T559" t="s">
        <v>1638</v>
      </c>
      <c r="U559" t="s">
        <v>33</v>
      </c>
      <c r="V559" s="5">
        <v>45519</v>
      </c>
      <c r="W559" t="s">
        <v>44</v>
      </c>
    </row>
    <row r="560" spans="1:23" x14ac:dyDescent="0.25">
      <c r="A560" t="s">
        <v>1639</v>
      </c>
      <c r="B560" t="s">
        <v>30</v>
      </c>
      <c r="C560" s="5">
        <v>45292</v>
      </c>
      <c r="D560" s="5">
        <v>45473</v>
      </c>
      <c r="E560" t="s">
        <v>61</v>
      </c>
      <c r="F560" t="s">
        <v>32</v>
      </c>
      <c r="G560" t="s">
        <v>33</v>
      </c>
      <c r="H560" t="s">
        <v>34</v>
      </c>
      <c r="I560" t="s">
        <v>35</v>
      </c>
      <c r="J560" t="s">
        <v>32</v>
      </c>
      <c r="K560" t="s">
        <v>36</v>
      </c>
      <c r="L560" t="s">
        <v>37</v>
      </c>
      <c r="M560" t="s">
        <v>1640</v>
      </c>
      <c r="N560" t="s">
        <v>39</v>
      </c>
      <c r="O560" t="s">
        <v>40</v>
      </c>
      <c r="P560" t="s">
        <v>41</v>
      </c>
      <c r="Q560" t="s">
        <v>42</v>
      </c>
      <c r="R560" t="s">
        <v>32</v>
      </c>
      <c r="S560" t="s">
        <v>1640</v>
      </c>
      <c r="T560" t="s">
        <v>1641</v>
      </c>
      <c r="U560" t="s">
        <v>33</v>
      </c>
      <c r="V560" s="5">
        <v>45519</v>
      </c>
      <c r="W560" t="s">
        <v>44</v>
      </c>
    </row>
    <row r="561" spans="1:23" x14ac:dyDescent="0.25">
      <c r="A561" t="s">
        <v>1642</v>
      </c>
      <c r="B561" t="s">
        <v>30</v>
      </c>
      <c r="C561" s="5">
        <v>45292</v>
      </c>
      <c r="D561" s="5">
        <v>45473</v>
      </c>
      <c r="E561" t="s">
        <v>72</v>
      </c>
      <c r="F561" t="s">
        <v>32</v>
      </c>
      <c r="G561" t="s">
        <v>33</v>
      </c>
      <c r="H561" t="s">
        <v>34</v>
      </c>
      <c r="I561" t="s">
        <v>35</v>
      </c>
      <c r="J561" t="s">
        <v>32</v>
      </c>
      <c r="K561" t="s">
        <v>36</v>
      </c>
      <c r="L561" t="s">
        <v>37</v>
      </c>
      <c r="M561" t="s">
        <v>1643</v>
      </c>
      <c r="N561" t="s">
        <v>39</v>
      </c>
      <c r="O561" t="s">
        <v>40</v>
      </c>
      <c r="P561" t="s">
        <v>41</v>
      </c>
      <c r="Q561" t="s">
        <v>42</v>
      </c>
      <c r="R561" t="s">
        <v>32</v>
      </c>
      <c r="S561" t="s">
        <v>1643</v>
      </c>
      <c r="T561" t="s">
        <v>1644</v>
      </c>
      <c r="U561" t="s">
        <v>33</v>
      </c>
      <c r="V561" s="5">
        <v>45519</v>
      </c>
      <c r="W561" t="s">
        <v>44</v>
      </c>
    </row>
    <row r="562" spans="1:23" x14ac:dyDescent="0.25">
      <c r="A562" t="s">
        <v>1645</v>
      </c>
      <c r="B562" t="s">
        <v>30</v>
      </c>
      <c r="C562" s="5">
        <v>45292</v>
      </c>
      <c r="D562" s="5">
        <v>45473</v>
      </c>
      <c r="E562" t="s">
        <v>31</v>
      </c>
      <c r="F562" t="s">
        <v>32</v>
      </c>
      <c r="G562" t="s">
        <v>33</v>
      </c>
      <c r="H562" t="s">
        <v>34</v>
      </c>
      <c r="I562" t="s">
        <v>35</v>
      </c>
      <c r="J562" t="s">
        <v>32</v>
      </c>
      <c r="K562" t="s">
        <v>36</v>
      </c>
      <c r="L562" t="s">
        <v>37</v>
      </c>
      <c r="M562" t="s">
        <v>1646</v>
      </c>
      <c r="N562" t="s">
        <v>39</v>
      </c>
      <c r="O562" t="s">
        <v>40</v>
      </c>
      <c r="P562" t="s">
        <v>41</v>
      </c>
      <c r="Q562" t="s">
        <v>42</v>
      </c>
      <c r="R562" t="s">
        <v>32</v>
      </c>
      <c r="S562" t="s">
        <v>1646</v>
      </c>
      <c r="T562" t="s">
        <v>1647</v>
      </c>
      <c r="U562" t="s">
        <v>33</v>
      </c>
      <c r="V562" s="5">
        <v>45519</v>
      </c>
      <c r="W562" t="s">
        <v>44</v>
      </c>
    </row>
    <row r="563" spans="1:23" x14ac:dyDescent="0.25">
      <c r="A563" t="s">
        <v>1648</v>
      </c>
      <c r="B563" t="s">
        <v>30</v>
      </c>
      <c r="C563" s="5">
        <v>45292</v>
      </c>
      <c r="D563" s="5">
        <v>45473</v>
      </c>
      <c r="E563" t="s">
        <v>61</v>
      </c>
      <c r="F563" t="s">
        <v>32</v>
      </c>
      <c r="G563" t="s">
        <v>33</v>
      </c>
      <c r="H563" t="s">
        <v>34</v>
      </c>
      <c r="I563" t="s">
        <v>35</v>
      </c>
      <c r="J563" t="s">
        <v>32</v>
      </c>
      <c r="K563" t="s">
        <v>36</v>
      </c>
      <c r="L563" t="s">
        <v>37</v>
      </c>
      <c r="M563" t="s">
        <v>1649</v>
      </c>
      <c r="N563" t="s">
        <v>39</v>
      </c>
      <c r="O563" t="s">
        <v>40</v>
      </c>
      <c r="P563" t="s">
        <v>41</v>
      </c>
      <c r="Q563" t="s">
        <v>42</v>
      </c>
      <c r="R563" t="s">
        <v>32</v>
      </c>
      <c r="S563" t="s">
        <v>1649</v>
      </c>
      <c r="T563" t="s">
        <v>1650</v>
      </c>
      <c r="U563" t="s">
        <v>33</v>
      </c>
      <c r="V563" s="5">
        <v>45519</v>
      </c>
      <c r="W563" t="s">
        <v>44</v>
      </c>
    </row>
    <row r="564" spans="1:23" x14ac:dyDescent="0.25">
      <c r="A564" t="s">
        <v>1651</v>
      </c>
      <c r="B564" t="s">
        <v>30</v>
      </c>
      <c r="C564" s="5">
        <v>45292</v>
      </c>
      <c r="D564" s="5">
        <v>45473</v>
      </c>
      <c r="E564" t="s">
        <v>146</v>
      </c>
      <c r="F564" t="s">
        <v>32</v>
      </c>
      <c r="G564" t="s">
        <v>33</v>
      </c>
      <c r="H564" t="s">
        <v>34</v>
      </c>
      <c r="I564" t="s">
        <v>35</v>
      </c>
      <c r="J564" t="s">
        <v>32</v>
      </c>
      <c r="K564" t="s">
        <v>36</v>
      </c>
      <c r="L564" t="s">
        <v>37</v>
      </c>
      <c r="M564" t="s">
        <v>1652</v>
      </c>
      <c r="N564" t="s">
        <v>39</v>
      </c>
      <c r="O564" t="s">
        <v>40</v>
      </c>
      <c r="P564" t="s">
        <v>41</v>
      </c>
      <c r="Q564" t="s">
        <v>42</v>
      </c>
      <c r="R564" t="s">
        <v>32</v>
      </c>
      <c r="S564" t="s">
        <v>1652</v>
      </c>
      <c r="T564" t="s">
        <v>1653</v>
      </c>
      <c r="U564" t="s">
        <v>33</v>
      </c>
      <c r="V564" s="5">
        <v>45519</v>
      </c>
      <c r="W564" t="s">
        <v>44</v>
      </c>
    </row>
    <row r="565" spans="1:23" x14ac:dyDescent="0.25">
      <c r="A565" t="s">
        <v>1654</v>
      </c>
      <c r="B565" t="s">
        <v>30</v>
      </c>
      <c r="C565" s="5">
        <v>45292</v>
      </c>
      <c r="D565" s="5">
        <v>45473</v>
      </c>
      <c r="E565" t="s">
        <v>61</v>
      </c>
      <c r="F565" t="s">
        <v>32</v>
      </c>
      <c r="G565" t="s">
        <v>33</v>
      </c>
      <c r="H565" t="s">
        <v>34</v>
      </c>
      <c r="I565" t="s">
        <v>35</v>
      </c>
      <c r="J565" t="s">
        <v>32</v>
      </c>
      <c r="K565" t="s">
        <v>36</v>
      </c>
      <c r="L565" t="s">
        <v>37</v>
      </c>
      <c r="M565" t="s">
        <v>1655</v>
      </c>
      <c r="N565" t="s">
        <v>39</v>
      </c>
      <c r="O565" t="s">
        <v>40</v>
      </c>
      <c r="P565" t="s">
        <v>41</v>
      </c>
      <c r="Q565" t="s">
        <v>42</v>
      </c>
      <c r="R565" t="s">
        <v>32</v>
      </c>
      <c r="S565" t="s">
        <v>1655</v>
      </c>
      <c r="T565" t="s">
        <v>1656</v>
      </c>
      <c r="U565" t="s">
        <v>33</v>
      </c>
      <c r="V565" s="5">
        <v>45519</v>
      </c>
      <c r="W565" t="s">
        <v>44</v>
      </c>
    </row>
    <row r="566" spans="1:23" x14ac:dyDescent="0.25">
      <c r="A566" t="s">
        <v>1657</v>
      </c>
      <c r="B566" t="s">
        <v>30</v>
      </c>
      <c r="C566" s="5">
        <v>45292</v>
      </c>
      <c r="D566" s="5">
        <v>45473</v>
      </c>
      <c r="E566" t="s">
        <v>146</v>
      </c>
      <c r="F566" t="s">
        <v>32</v>
      </c>
      <c r="G566" t="s">
        <v>33</v>
      </c>
      <c r="H566" t="s">
        <v>34</v>
      </c>
      <c r="I566" t="s">
        <v>35</v>
      </c>
      <c r="J566" t="s">
        <v>32</v>
      </c>
      <c r="K566" t="s">
        <v>36</v>
      </c>
      <c r="L566" t="s">
        <v>37</v>
      </c>
      <c r="M566" t="s">
        <v>1658</v>
      </c>
      <c r="N566" t="s">
        <v>39</v>
      </c>
      <c r="O566" t="s">
        <v>40</v>
      </c>
      <c r="P566" t="s">
        <v>41</v>
      </c>
      <c r="Q566" t="s">
        <v>42</v>
      </c>
      <c r="R566" t="s">
        <v>32</v>
      </c>
      <c r="S566" t="s">
        <v>1658</v>
      </c>
      <c r="T566" t="s">
        <v>1659</v>
      </c>
      <c r="U566" t="s">
        <v>33</v>
      </c>
      <c r="V566" s="5">
        <v>45519</v>
      </c>
      <c r="W566" t="s">
        <v>44</v>
      </c>
    </row>
    <row r="567" spans="1:23" x14ac:dyDescent="0.25">
      <c r="A567" t="s">
        <v>1660</v>
      </c>
      <c r="B567" t="s">
        <v>30</v>
      </c>
      <c r="C567" s="5">
        <v>45292</v>
      </c>
      <c r="D567" s="5">
        <v>45473</v>
      </c>
      <c r="E567" t="s">
        <v>53</v>
      </c>
      <c r="F567" t="s">
        <v>32</v>
      </c>
      <c r="G567" t="s">
        <v>33</v>
      </c>
      <c r="H567" t="s">
        <v>34</v>
      </c>
      <c r="I567" t="s">
        <v>35</v>
      </c>
      <c r="J567" t="s">
        <v>32</v>
      </c>
      <c r="K567" t="s">
        <v>36</v>
      </c>
      <c r="L567" t="s">
        <v>37</v>
      </c>
      <c r="M567" t="s">
        <v>1661</v>
      </c>
      <c r="N567" t="s">
        <v>39</v>
      </c>
      <c r="O567" t="s">
        <v>40</v>
      </c>
      <c r="P567" t="s">
        <v>41</v>
      </c>
      <c r="Q567" t="s">
        <v>42</v>
      </c>
      <c r="R567" t="s">
        <v>32</v>
      </c>
      <c r="S567" t="s">
        <v>1661</v>
      </c>
      <c r="T567" t="s">
        <v>86</v>
      </c>
      <c r="U567" t="s">
        <v>33</v>
      </c>
      <c r="V567" s="5">
        <v>45519</v>
      </c>
      <c r="W567" t="s">
        <v>44</v>
      </c>
    </row>
    <row r="568" spans="1:23" x14ac:dyDescent="0.25">
      <c r="A568" t="s">
        <v>1662</v>
      </c>
      <c r="B568" t="s">
        <v>30</v>
      </c>
      <c r="C568" s="5">
        <v>45292</v>
      </c>
      <c r="D568" s="5">
        <v>45473</v>
      </c>
      <c r="E568" t="s">
        <v>146</v>
      </c>
      <c r="F568" t="s">
        <v>32</v>
      </c>
      <c r="G568" t="s">
        <v>33</v>
      </c>
      <c r="H568" t="s">
        <v>34</v>
      </c>
      <c r="I568" t="s">
        <v>35</v>
      </c>
      <c r="J568" t="s">
        <v>32</v>
      </c>
      <c r="K568" t="s">
        <v>36</v>
      </c>
      <c r="L568" t="s">
        <v>37</v>
      </c>
      <c r="M568" t="s">
        <v>1663</v>
      </c>
      <c r="N568" t="s">
        <v>39</v>
      </c>
      <c r="O568" t="s">
        <v>40</v>
      </c>
      <c r="P568" t="s">
        <v>41</v>
      </c>
      <c r="Q568" t="s">
        <v>42</v>
      </c>
      <c r="R568" t="s">
        <v>32</v>
      </c>
      <c r="S568" t="s">
        <v>1663</v>
      </c>
      <c r="T568" t="s">
        <v>1664</v>
      </c>
      <c r="U568" t="s">
        <v>33</v>
      </c>
      <c r="V568" s="5">
        <v>45519</v>
      </c>
      <c r="W568" t="s">
        <v>44</v>
      </c>
    </row>
    <row r="569" spans="1:23" x14ac:dyDescent="0.25">
      <c r="A569" t="s">
        <v>1665</v>
      </c>
      <c r="B569" t="s">
        <v>30</v>
      </c>
      <c r="C569" s="5">
        <v>45292</v>
      </c>
      <c r="D569" s="5">
        <v>45473</v>
      </c>
      <c r="E569" t="s">
        <v>142</v>
      </c>
      <c r="F569" t="s">
        <v>32</v>
      </c>
      <c r="G569" t="s">
        <v>33</v>
      </c>
      <c r="H569" t="s">
        <v>34</v>
      </c>
      <c r="I569" t="s">
        <v>35</v>
      </c>
      <c r="J569" t="s">
        <v>32</v>
      </c>
      <c r="K569" t="s">
        <v>36</v>
      </c>
      <c r="L569" t="s">
        <v>37</v>
      </c>
      <c r="M569" t="s">
        <v>1666</v>
      </c>
      <c r="N569" t="s">
        <v>39</v>
      </c>
      <c r="O569" t="s">
        <v>40</v>
      </c>
      <c r="P569" t="s">
        <v>41</v>
      </c>
      <c r="Q569" t="s">
        <v>42</v>
      </c>
      <c r="R569" t="s">
        <v>32</v>
      </c>
      <c r="S569" t="s">
        <v>1666</v>
      </c>
      <c r="T569" t="s">
        <v>1667</v>
      </c>
      <c r="U569" t="s">
        <v>33</v>
      </c>
      <c r="V569" s="5">
        <v>45519</v>
      </c>
      <c r="W569" t="s">
        <v>44</v>
      </c>
    </row>
    <row r="570" spans="1:23" x14ac:dyDescent="0.25">
      <c r="A570" t="s">
        <v>1668</v>
      </c>
      <c r="B570" t="s">
        <v>30</v>
      </c>
      <c r="C570" s="5">
        <v>45292</v>
      </c>
      <c r="D570" s="5">
        <v>45473</v>
      </c>
      <c r="E570" t="s">
        <v>31</v>
      </c>
      <c r="F570" t="s">
        <v>32</v>
      </c>
      <c r="G570" t="s">
        <v>33</v>
      </c>
      <c r="H570" t="s">
        <v>34</v>
      </c>
      <c r="I570" t="s">
        <v>35</v>
      </c>
      <c r="J570" t="s">
        <v>32</v>
      </c>
      <c r="K570" t="s">
        <v>36</v>
      </c>
      <c r="L570" t="s">
        <v>37</v>
      </c>
      <c r="M570" t="s">
        <v>1669</v>
      </c>
      <c r="N570" t="s">
        <v>39</v>
      </c>
      <c r="O570" t="s">
        <v>40</v>
      </c>
      <c r="P570" t="s">
        <v>41</v>
      </c>
      <c r="Q570" t="s">
        <v>42</v>
      </c>
      <c r="R570" t="s">
        <v>32</v>
      </c>
      <c r="S570" t="s">
        <v>1669</v>
      </c>
      <c r="T570" t="s">
        <v>487</v>
      </c>
      <c r="U570" t="s">
        <v>33</v>
      </c>
      <c r="V570" s="5">
        <v>45519</v>
      </c>
      <c r="W570" t="s">
        <v>44</v>
      </c>
    </row>
    <row r="571" spans="1:23" x14ac:dyDescent="0.25">
      <c r="A571" t="s">
        <v>1670</v>
      </c>
      <c r="B571" t="s">
        <v>30</v>
      </c>
      <c r="C571" s="5">
        <v>45292</v>
      </c>
      <c r="D571" s="5">
        <v>45473</v>
      </c>
      <c r="E571" t="s">
        <v>53</v>
      </c>
      <c r="F571" t="s">
        <v>32</v>
      </c>
      <c r="G571" t="s">
        <v>33</v>
      </c>
      <c r="H571" t="s">
        <v>34</v>
      </c>
      <c r="I571" t="s">
        <v>35</v>
      </c>
      <c r="J571" t="s">
        <v>32</v>
      </c>
      <c r="K571" t="s">
        <v>36</v>
      </c>
      <c r="L571" t="s">
        <v>37</v>
      </c>
      <c r="M571" t="s">
        <v>1671</v>
      </c>
      <c r="N571" t="s">
        <v>39</v>
      </c>
      <c r="O571" t="s">
        <v>40</v>
      </c>
      <c r="P571" t="s">
        <v>41</v>
      </c>
      <c r="Q571" t="s">
        <v>42</v>
      </c>
      <c r="R571" t="s">
        <v>32</v>
      </c>
      <c r="S571" t="s">
        <v>1671</v>
      </c>
      <c r="T571" t="s">
        <v>1672</v>
      </c>
      <c r="U571" t="s">
        <v>33</v>
      </c>
      <c r="V571" s="5">
        <v>45519</v>
      </c>
      <c r="W571" t="s">
        <v>44</v>
      </c>
    </row>
    <row r="572" spans="1:23" x14ac:dyDescent="0.25">
      <c r="A572" t="s">
        <v>1673</v>
      </c>
      <c r="B572" t="s">
        <v>30</v>
      </c>
      <c r="C572" s="5">
        <v>45292</v>
      </c>
      <c r="D572" s="5">
        <v>45473</v>
      </c>
      <c r="E572" t="s">
        <v>31</v>
      </c>
      <c r="F572" t="s">
        <v>32</v>
      </c>
      <c r="G572" t="s">
        <v>33</v>
      </c>
      <c r="H572" t="s">
        <v>34</v>
      </c>
      <c r="I572" t="s">
        <v>35</v>
      </c>
      <c r="J572" t="s">
        <v>32</v>
      </c>
      <c r="K572" t="s">
        <v>36</v>
      </c>
      <c r="L572" t="s">
        <v>37</v>
      </c>
      <c r="M572" t="s">
        <v>1674</v>
      </c>
      <c r="N572" t="s">
        <v>39</v>
      </c>
      <c r="O572" t="s">
        <v>40</v>
      </c>
      <c r="P572" t="s">
        <v>41</v>
      </c>
      <c r="Q572" t="s">
        <v>42</v>
      </c>
      <c r="R572" t="s">
        <v>32</v>
      </c>
      <c r="S572" t="s">
        <v>1674</v>
      </c>
      <c r="T572" t="s">
        <v>1675</v>
      </c>
      <c r="U572" t="s">
        <v>33</v>
      </c>
      <c r="V572" s="5">
        <v>45519</v>
      </c>
      <c r="W572" t="s">
        <v>44</v>
      </c>
    </row>
    <row r="573" spans="1:23" x14ac:dyDescent="0.25">
      <c r="A573" t="s">
        <v>1676</v>
      </c>
      <c r="B573" t="s">
        <v>30</v>
      </c>
      <c r="C573" s="5">
        <v>45292</v>
      </c>
      <c r="D573" s="5">
        <v>45473</v>
      </c>
      <c r="E573" t="s">
        <v>142</v>
      </c>
      <c r="F573" t="s">
        <v>32</v>
      </c>
      <c r="G573" t="s">
        <v>33</v>
      </c>
      <c r="H573" t="s">
        <v>34</v>
      </c>
      <c r="I573" t="s">
        <v>35</v>
      </c>
      <c r="J573" t="s">
        <v>32</v>
      </c>
      <c r="K573" t="s">
        <v>36</v>
      </c>
      <c r="L573" t="s">
        <v>37</v>
      </c>
      <c r="M573" t="s">
        <v>1677</v>
      </c>
      <c r="N573" t="s">
        <v>39</v>
      </c>
      <c r="O573" t="s">
        <v>40</v>
      </c>
      <c r="P573" t="s">
        <v>41</v>
      </c>
      <c r="Q573" t="s">
        <v>42</v>
      </c>
      <c r="R573" t="s">
        <v>32</v>
      </c>
      <c r="S573" t="s">
        <v>1677</v>
      </c>
      <c r="T573" t="s">
        <v>1678</v>
      </c>
      <c r="U573" t="s">
        <v>33</v>
      </c>
      <c r="V573" s="5">
        <v>45519</v>
      </c>
      <c r="W573" t="s">
        <v>44</v>
      </c>
    </row>
    <row r="574" spans="1:23" x14ac:dyDescent="0.25">
      <c r="A574" t="s">
        <v>1679</v>
      </c>
      <c r="B574" t="s">
        <v>30</v>
      </c>
      <c r="C574" s="5">
        <v>45292</v>
      </c>
      <c r="D574" s="5">
        <v>45473</v>
      </c>
      <c r="E574" t="s">
        <v>65</v>
      </c>
      <c r="F574" t="s">
        <v>32</v>
      </c>
      <c r="G574" t="s">
        <v>33</v>
      </c>
      <c r="H574" t="s">
        <v>34</v>
      </c>
      <c r="I574" t="s">
        <v>35</v>
      </c>
      <c r="J574" t="s">
        <v>32</v>
      </c>
      <c r="K574" t="s">
        <v>36</v>
      </c>
      <c r="L574" t="s">
        <v>37</v>
      </c>
      <c r="M574" t="s">
        <v>1680</v>
      </c>
      <c r="N574" t="s">
        <v>39</v>
      </c>
      <c r="O574" t="s">
        <v>40</v>
      </c>
      <c r="P574" t="s">
        <v>41</v>
      </c>
      <c r="Q574" t="s">
        <v>42</v>
      </c>
      <c r="R574" t="s">
        <v>32</v>
      </c>
      <c r="S574" t="s">
        <v>1680</v>
      </c>
      <c r="T574" t="s">
        <v>1050</v>
      </c>
      <c r="U574" t="s">
        <v>33</v>
      </c>
      <c r="V574" s="5">
        <v>45519</v>
      </c>
      <c r="W574" t="s">
        <v>44</v>
      </c>
    </row>
    <row r="575" spans="1:23" x14ac:dyDescent="0.25">
      <c r="A575" t="s">
        <v>1681</v>
      </c>
      <c r="B575" t="s">
        <v>30</v>
      </c>
      <c r="C575" s="5">
        <v>45292</v>
      </c>
      <c r="D575" s="5">
        <v>45473</v>
      </c>
      <c r="E575" t="s">
        <v>31</v>
      </c>
      <c r="F575" t="s">
        <v>32</v>
      </c>
      <c r="G575" t="s">
        <v>33</v>
      </c>
      <c r="H575" t="s">
        <v>34</v>
      </c>
      <c r="I575" t="s">
        <v>35</v>
      </c>
      <c r="J575" t="s">
        <v>32</v>
      </c>
      <c r="K575" t="s">
        <v>36</v>
      </c>
      <c r="L575" t="s">
        <v>37</v>
      </c>
      <c r="M575" t="s">
        <v>1682</v>
      </c>
      <c r="N575" t="s">
        <v>39</v>
      </c>
      <c r="O575" t="s">
        <v>40</v>
      </c>
      <c r="P575" t="s">
        <v>41</v>
      </c>
      <c r="Q575" t="s">
        <v>42</v>
      </c>
      <c r="R575" t="s">
        <v>32</v>
      </c>
      <c r="S575" t="s">
        <v>1682</v>
      </c>
      <c r="T575" t="s">
        <v>1683</v>
      </c>
      <c r="U575" t="s">
        <v>33</v>
      </c>
      <c r="V575" s="5">
        <v>45519</v>
      </c>
      <c r="W575" t="s">
        <v>44</v>
      </c>
    </row>
    <row r="576" spans="1:23" x14ac:dyDescent="0.25">
      <c r="A576" t="s">
        <v>1684</v>
      </c>
      <c r="B576" t="s">
        <v>30</v>
      </c>
      <c r="C576" s="5">
        <v>45292</v>
      </c>
      <c r="D576" s="5">
        <v>45473</v>
      </c>
      <c r="E576" t="s">
        <v>61</v>
      </c>
      <c r="F576" t="s">
        <v>32</v>
      </c>
      <c r="G576" t="s">
        <v>33</v>
      </c>
      <c r="H576" t="s">
        <v>34</v>
      </c>
      <c r="I576" t="s">
        <v>35</v>
      </c>
      <c r="J576" t="s">
        <v>32</v>
      </c>
      <c r="K576" t="s">
        <v>36</v>
      </c>
      <c r="L576" t="s">
        <v>37</v>
      </c>
      <c r="M576" t="s">
        <v>1685</v>
      </c>
      <c r="N576" t="s">
        <v>39</v>
      </c>
      <c r="O576" t="s">
        <v>40</v>
      </c>
      <c r="P576" t="s">
        <v>41</v>
      </c>
      <c r="Q576" t="s">
        <v>42</v>
      </c>
      <c r="R576" t="s">
        <v>32</v>
      </c>
      <c r="S576" t="s">
        <v>1685</v>
      </c>
      <c r="T576" t="s">
        <v>1686</v>
      </c>
      <c r="U576" t="s">
        <v>33</v>
      </c>
      <c r="V576" s="5">
        <v>45519</v>
      </c>
      <c r="W576" t="s">
        <v>44</v>
      </c>
    </row>
    <row r="577" spans="1:23" x14ac:dyDescent="0.25">
      <c r="A577" t="s">
        <v>1687</v>
      </c>
      <c r="B577" t="s">
        <v>30</v>
      </c>
      <c r="C577" s="5">
        <v>45292</v>
      </c>
      <c r="D577" s="5">
        <v>45473</v>
      </c>
      <c r="E577" t="s">
        <v>31</v>
      </c>
      <c r="F577" t="s">
        <v>32</v>
      </c>
      <c r="G577" t="s">
        <v>33</v>
      </c>
      <c r="H577" t="s">
        <v>34</v>
      </c>
      <c r="I577" t="s">
        <v>35</v>
      </c>
      <c r="J577" t="s">
        <v>32</v>
      </c>
      <c r="K577" t="s">
        <v>36</v>
      </c>
      <c r="L577" t="s">
        <v>37</v>
      </c>
      <c r="M577" t="s">
        <v>1688</v>
      </c>
      <c r="N577" t="s">
        <v>39</v>
      </c>
      <c r="O577" t="s">
        <v>40</v>
      </c>
      <c r="P577" t="s">
        <v>41</v>
      </c>
      <c r="Q577" t="s">
        <v>42</v>
      </c>
      <c r="R577" t="s">
        <v>32</v>
      </c>
      <c r="S577" t="s">
        <v>1688</v>
      </c>
      <c r="T577" t="s">
        <v>1689</v>
      </c>
      <c r="U577" t="s">
        <v>33</v>
      </c>
      <c r="V577" s="5">
        <v>45519</v>
      </c>
      <c r="W577" t="s">
        <v>44</v>
      </c>
    </row>
    <row r="578" spans="1:23" x14ac:dyDescent="0.25">
      <c r="A578" t="s">
        <v>1690</v>
      </c>
      <c r="B578" t="s">
        <v>30</v>
      </c>
      <c r="C578" s="5">
        <v>45292</v>
      </c>
      <c r="D578" s="5">
        <v>45473</v>
      </c>
      <c r="E578" t="s">
        <v>114</v>
      </c>
      <c r="F578" t="s">
        <v>32</v>
      </c>
      <c r="G578" t="s">
        <v>33</v>
      </c>
      <c r="H578" t="s">
        <v>34</v>
      </c>
      <c r="I578" t="s">
        <v>35</v>
      </c>
      <c r="J578" t="s">
        <v>32</v>
      </c>
      <c r="K578" t="s">
        <v>36</v>
      </c>
      <c r="L578" t="s">
        <v>37</v>
      </c>
      <c r="M578" t="s">
        <v>1691</v>
      </c>
      <c r="N578" t="s">
        <v>39</v>
      </c>
      <c r="O578" t="s">
        <v>40</v>
      </c>
      <c r="P578" t="s">
        <v>41</v>
      </c>
      <c r="Q578" t="s">
        <v>42</v>
      </c>
      <c r="R578" t="s">
        <v>32</v>
      </c>
      <c r="S578" t="s">
        <v>1691</v>
      </c>
      <c r="T578" t="s">
        <v>163</v>
      </c>
      <c r="U578" t="s">
        <v>33</v>
      </c>
      <c r="V578" s="5">
        <v>45519</v>
      </c>
      <c r="W578" t="s">
        <v>44</v>
      </c>
    </row>
    <row r="579" spans="1:23" x14ac:dyDescent="0.25">
      <c r="A579" t="s">
        <v>1692</v>
      </c>
      <c r="B579" t="s">
        <v>30</v>
      </c>
      <c r="C579" s="5">
        <v>45292</v>
      </c>
      <c r="D579" s="5">
        <v>45473</v>
      </c>
      <c r="E579" t="s">
        <v>53</v>
      </c>
      <c r="F579" t="s">
        <v>32</v>
      </c>
      <c r="G579" t="s">
        <v>33</v>
      </c>
      <c r="H579" t="s">
        <v>34</v>
      </c>
      <c r="I579" t="s">
        <v>35</v>
      </c>
      <c r="J579" t="s">
        <v>32</v>
      </c>
      <c r="K579" t="s">
        <v>36</v>
      </c>
      <c r="L579" t="s">
        <v>37</v>
      </c>
      <c r="M579" t="s">
        <v>1693</v>
      </c>
      <c r="N579" t="s">
        <v>39</v>
      </c>
      <c r="O579" t="s">
        <v>40</v>
      </c>
      <c r="P579" t="s">
        <v>41</v>
      </c>
      <c r="Q579" t="s">
        <v>42</v>
      </c>
      <c r="R579" t="s">
        <v>32</v>
      </c>
      <c r="S579" t="s">
        <v>1693</v>
      </c>
      <c r="T579" t="s">
        <v>1694</v>
      </c>
      <c r="U579" t="s">
        <v>33</v>
      </c>
      <c r="V579" s="5">
        <v>45519</v>
      </c>
      <c r="W579" t="s">
        <v>44</v>
      </c>
    </row>
    <row r="580" spans="1:23" x14ac:dyDescent="0.25">
      <c r="A580" t="s">
        <v>1695</v>
      </c>
      <c r="B580" t="s">
        <v>30</v>
      </c>
      <c r="C580" s="5">
        <v>45292</v>
      </c>
      <c r="D580" s="5">
        <v>45473</v>
      </c>
      <c r="E580" t="s">
        <v>57</v>
      </c>
      <c r="F580" t="s">
        <v>32</v>
      </c>
      <c r="G580" t="s">
        <v>33</v>
      </c>
      <c r="H580" t="s">
        <v>34</v>
      </c>
      <c r="I580" t="s">
        <v>35</v>
      </c>
      <c r="J580" t="s">
        <v>32</v>
      </c>
      <c r="K580" t="s">
        <v>36</v>
      </c>
      <c r="L580" t="s">
        <v>37</v>
      </c>
      <c r="M580" t="s">
        <v>1696</v>
      </c>
      <c r="N580" t="s">
        <v>39</v>
      </c>
      <c r="O580" t="s">
        <v>40</v>
      </c>
      <c r="P580" t="s">
        <v>41</v>
      </c>
      <c r="Q580" t="s">
        <v>42</v>
      </c>
      <c r="R580" t="s">
        <v>32</v>
      </c>
      <c r="S580" t="s">
        <v>1696</v>
      </c>
      <c r="T580" t="s">
        <v>1361</v>
      </c>
      <c r="U580" t="s">
        <v>33</v>
      </c>
      <c r="V580" s="5">
        <v>45519</v>
      </c>
      <c r="W580" t="s">
        <v>44</v>
      </c>
    </row>
    <row r="581" spans="1:23" x14ac:dyDescent="0.25">
      <c r="A581" t="s">
        <v>1697</v>
      </c>
      <c r="B581" t="s">
        <v>30</v>
      </c>
      <c r="C581" s="5">
        <v>45292</v>
      </c>
      <c r="D581" s="5">
        <v>45473</v>
      </c>
      <c r="E581" t="s">
        <v>227</v>
      </c>
      <c r="F581" t="s">
        <v>32</v>
      </c>
      <c r="G581" t="s">
        <v>33</v>
      </c>
      <c r="H581" t="s">
        <v>34</v>
      </c>
      <c r="I581" t="s">
        <v>35</v>
      </c>
      <c r="J581" t="s">
        <v>32</v>
      </c>
      <c r="K581" t="s">
        <v>36</v>
      </c>
      <c r="L581" t="s">
        <v>37</v>
      </c>
      <c r="M581" t="s">
        <v>1698</v>
      </c>
      <c r="N581" t="s">
        <v>39</v>
      </c>
      <c r="O581" t="s">
        <v>40</v>
      </c>
      <c r="P581" t="s">
        <v>41</v>
      </c>
      <c r="Q581" t="s">
        <v>42</v>
      </c>
      <c r="R581" t="s">
        <v>32</v>
      </c>
      <c r="S581" t="s">
        <v>1698</v>
      </c>
      <c r="T581" t="s">
        <v>1699</v>
      </c>
      <c r="U581" t="s">
        <v>33</v>
      </c>
      <c r="V581" s="5">
        <v>45519</v>
      </c>
      <c r="W581" t="s">
        <v>44</v>
      </c>
    </row>
    <row r="582" spans="1:23" x14ac:dyDescent="0.25">
      <c r="A582" t="s">
        <v>1700</v>
      </c>
      <c r="B582" t="s">
        <v>30</v>
      </c>
      <c r="C582" s="5">
        <v>45292</v>
      </c>
      <c r="D582" s="5">
        <v>45473</v>
      </c>
      <c r="E582" t="s">
        <v>65</v>
      </c>
      <c r="F582" t="s">
        <v>32</v>
      </c>
      <c r="G582" t="s">
        <v>33</v>
      </c>
      <c r="H582" t="s">
        <v>34</v>
      </c>
      <c r="I582" t="s">
        <v>35</v>
      </c>
      <c r="J582" t="s">
        <v>32</v>
      </c>
      <c r="K582" t="s">
        <v>36</v>
      </c>
      <c r="L582" t="s">
        <v>37</v>
      </c>
      <c r="M582" t="s">
        <v>1701</v>
      </c>
      <c r="N582" t="s">
        <v>39</v>
      </c>
      <c r="O582" t="s">
        <v>40</v>
      </c>
      <c r="P582" t="s">
        <v>41</v>
      </c>
      <c r="Q582" t="s">
        <v>42</v>
      </c>
      <c r="R582" t="s">
        <v>32</v>
      </c>
      <c r="S582" t="s">
        <v>1701</v>
      </c>
      <c r="T582" t="s">
        <v>1702</v>
      </c>
      <c r="U582" t="s">
        <v>33</v>
      </c>
      <c r="V582" s="5">
        <v>45519</v>
      </c>
      <c r="W582" t="s">
        <v>44</v>
      </c>
    </row>
    <row r="583" spans="1:23" x14ac:dyDescent="0.25">
      <c r="A583" t="s">
        <v>1703</v>
      </c>
      <c r="B583" t="s">
        <v>30</v>
      </c>
      <c r="C583" s="5">
        <v>45292</v>
      </c>
      <c r="D583" s="5">
        <v>45473</v>
      </c>
      <c r="E583" t="s">
        <v>53</v>
      </c>
      <c r="F583" t="s">
        <v>32</v>
      </c>
      <c r="G583" t="s">
        <v>33</v>
      </c>
      <c r="H583" t="s">
        <v>34</v>
      </c>
      <c r="I583" t="s">
        <v>35</v>
      </c>
      <c r="J583" t="s">
        <v>32</v>
      </c>
      <c r="K583" t="s">
        <v>36</v>
      </c>
      <c r="L583" t="s">
        <v>37</v>
      </c>
      <c r="M583" t="s">
        <v>1704</v>
      </c>
      <c r="N583" t="s">
        <v>39</v>
      </c>
      <c r="O583" t="s">
        <v>40</v>
      </c>
      <c r="P583" t="s">
        <v>41</v>
      </c>
      <c r="Q583" t="s">
        <v>42</v>
      </c>
      <c r="R583" t="s">
        <v>32</v>
      </c>
      <c r="S583" t="s">
        <v>1704</v>
      </c>
      <c r="T583" t="s">
        <v>923</v>
      </c>
      <c r="U583" t="s">
        <v>33</v>
      </c>
      <c r="V583" s="5">
        <v>45519</v>
      </c>
      <c r="W583" t="s">
        <v>44</v>
      </c>
    </row>
    <row r="584" spans="1:23" x14ac:dyDescent="0.25">
      <c r="A584" t="s">
        <v>1705</v>
      </c>
      <c r="B584" t="s">
        <v>30</v>
      </c>
      <c r="C584" s="5">
        <v>45292</v>
      </c>
      <c r="D584" s="5">
        <v>45473</v>
      </c>
      <c r="E584" t="s">
        <v>61</v>
      </c>
      <c r="F584" t="s">
        <v>32</v>
      </c>
      <c r="G584" t="s">
        <v>33</v>
      </c>
      <c r="H584" t="s">
        <v>34</v>
      </c>
      <c r="I584" t="s">
        <v>35</v>
      </c>
      <c r="J584" t="s">
        <v>32</v>
      </c>
      <c r="K584" t="s">
        <v>36</v>
      </c>
      <c r="L584" t="s">
        <v>37</v>
      </c>
      <c r="M584" t="s">
        <v>1706</v>
      </c>
      <c r="N584" t="s">
        <v>39</v>
      </c>
      <c r="O584" t="s">
        <v>40</v>
      </c>
      <c r="P584" t="s">
        <v>41</v>
      </c>
      <c r="Q584" t="s">
        <v>42</v>
      </c>
      <c r="R584" t="s">
        <v>32</v>
      </c>
      <c r="S584" t="s">
        <v>1706</v>
      </c>
      <c r="T584" t="s">
        <v>1707</v>
      </c>
      <c r="U584" t="s">
        <v>33</v>
      </c>
      <c r="V584" s="5">
        <v>45519</v>
      </c>
      <c r="W584" t="s">
        <v>44</v>
      </c>
    </row>
    <row r="585" spans="1:23" x14ac:dyDescent="0.25">
      <c r="A585" t="s">
        <v>1708</v>
      </c>
      <c r="B585" t="s">
        <v>30</v>
      </c>
      <c r="C585" s="5">
        <v>45292</v>
      </c>
      <c r="D585" s="5">
        <v>45473</v>
      </c>
      <c r="E585" t="s">
        <v>53</v>
      </c>
      <c r="F585" t="s">
        <v>32</v>
      </c>
      <c r="G585" t="s">
        <v>33</v>
      </c>
      <c r="H585" t="s">
        <v>34</v>
      </c>
      <c r="I585" t="s">
        <v>35</v>
      </c>
      <c r="J585" t="s">
        <v>32</v>
      </c>
      <c r="K585" t="s">
        <v>36</v>
      </c>
      <c r="L585" t="s">
        <v>37</v>
      </c>
      <c r="M585" t="s">
        <v>1709</v>
      </c>
      <c r="N585" t="s">
        <v>39</v>
      </c>
      <c r="O585" t="s">
        <v>40</v>
      </c>
      <c r="P585" t="s">
        <v>41</v>
      </c>
      <c r="Q585" t="s">
        <v>42</v>
      </c>
      <c r="R585" t="s">
        <v>32</v>
      </c>
      <c r="S585" t="s">
        <v>1709</v>
      </c>
      <c r="T585" t="s">
        <v>1710</v>
      </c>
      <c r="U585" t="s">
        <v>33</v>
      </c>
      <c r="V585" s="5">
        <v>45519</v>
      </c>
      <c r="W585" t="s">
        <v>44</v>
      </c>
    </row>
    <row r="586" spans="1:23" x14ac:dyDescent="0.25">
      <c r="A586" t="s">
        <v>1711</v>
      </c>
      <c r="B586" t="s">
        <v>30</v>
      </c>
      <c r="C586" s="5">
        <v>45292</v>
      </c>
      <c r="D586" s="5">
        <v>45473</v>
      </c>
      <c r="E586" t="s">
        <v>285</v>
      </c>
      <c r="F586" t="s">
        <v>32</v>
      </c>
      <c r="G586" t="s">
        <v>33</v>
      </c>
      <c r="H586" t="s">
        <v>34</v>
      </c>
      <c r="I586" t="s">
        <v>35</v>
      </c>
      <c r="J586" t="s">
        <v>32</v>
      </c>
      <c r="K586" t="s">
        <v>36</v>
      </c>
      <c r="L586" t="s">
        <v>37</v>
      </c>
      <c r="M586" t="s">
        <v>1712</v>
      </c>
      <c r="N586" t="s">
        <v>39</v>
      </c>
      <c r="O586" t="s">
        <v>40</v>
      </c>
      <c r="P586" t="s">
        <v>41</v>
      </c>
      <c r="Q586" t="s">
        <v>42</v>
      </c>
      <c r="R586" t="s">
        <v>32</v>
      </c>
      <c r="S586" t="s">
        <v>1712</v>
      </c>
      <c r="T586" t="s">
        <v>256</v>
      </c>
      <c r="U586" t="s">
        <v>33</v>
      </c>
      <c r="V586" s="5">
        <v>45519</v>
      </c>
      <c r="W586" t="s">
        <v>44</v>
      </c>
    </row>
    <row r="587" spans="1:23" x14ac:dyDescent="0.25">
      <c r="A587" t="s">
        <v>1713</v>
      </c>
      <c r="B587" t="s">
        <v>30</v>
      </c>
      <c r="C587" s="5">
        <v>45292</v>
      </c>
      <c r="D587" s="5">
        <v>45473</v>
      </c>
      <c r="E587" t="s">
        <v>285</v>
      </c>
      <c r="F587" t="s">
        <v>32</v>
      </c>
      <c r="G587" t="s">
        <v>33</v>
      </c>
      <c r="H587" t="s">
        <v>34</v>
      </c>
      <c r="I587" t="s">
        <v>35</v>
      </c>
      <c r="J587" t="s">
        <v>32</v>
      </c>
      <c r="K587" t="s">
        <v>36</v>
      </c>
      <c r="L587" t="s">
        <v>37</v>
      </c>
      <c r="M587" t="s">
        <v>1714</v>
      </c>
      <c r="N587" t="s">
        <v>39</v>
      </c>
      <c r="O587" t="s">
        <v>40</v>
      </c>
      <c r="P587" t="s">
        <v>41</v>
      </c>
      <c r="Q587" t="s">
        <v>42</v>
      </c>
      <c r="R587" t="s">
        <v>32</v>
      </c>
      <c r="S587" t="s">
        <v>1714</v>
      </c>
      <c r="T587" t="s">
        <v>1577</v>
      </c>
      <c r="U587" t="s">
        <v>33</v>
      </c>
      <c r="V587" s="5">
        <v>45519</v>
      </c>
      <c r="W587" t="s">
        <v>44</v>
      </c>
    </row>
    <row r="588" spans="1:23" x14ac:dyDescent="0.25">
      <c r="A588" t="s">
        <v>1715</v>
      </c>
      <c r="B588" t="s">
        <v>30</v>
      </c>
      <c r="C588" s="5">
        <v>45292</v>
      </c>
      <c r="D588" s="5">
        <v>45473</v>
      </c>
      <c r="E588" t="s">
        <v>31</v>
      </c>
      <c r="F588" t="s">
        <v>32</v>
      </c>
      <c r="G588" t="s">
        <v>33</v>
      </c>
      <c r="H588" t="s">
        <v>34</v>
      </c>
      <c r="I588" t="s">
        <v>35</v>
      </c>
      <c r="J588" t="s">
        <v>32</v>
      </c>
      <c r="K588" t="s">
        <v>36</v>
      </c>
      <c r="L588" t="s">
        <v>37</v>
      </c>
      <c r="M588" t="s">
        <v>1716</v>
      </c>
      <c r="N588" t="s">
        <v>39</v>
      </c>
      <c r="O588" t="s">
        <v>40</v>
      </c>
      <c r="P588" t="s">
        <v>41</v>
      </c>
      <c r="Q588" t="s">
        <v>42</v>
      </c>
      <c r="R588" t="s">
        <v>32</v>
      </c>
      <c r="S588" t="s">
        <v>1716</v>
      </c>
      <c r="T588" t="s">
        <v>354</v>
      </c>
      <c r="U588" t="s">
        <v>33</v>
      </c>
      <c r="V588" s="5">
        <v>45519</v>
      </c>
      <c r="W588" t="s">
        <v>44</v>
      </c>
    </row>
    <row r="589" spans="1:23" x14ac:dyDescent="0.25">
      <c r="A589" t="s">
        <v>1717</v>
      </c>
      <c r="B589" t="s">
        <v>30</v>
      </c>
      <c r="C589" s="5">
        <v>45292</v>
      </c>
      <c r="D589" s="5">
        <v>45473</v>
      </c>
      <c r="E589" t="s">
        <v>114</v>
      </c>
      <c r="F589" t="s">
        <v>32</v>
      </c>
      <c r="G589" t="s">
        <v>33</v>
      </c>
      <c r="H589" t="s">
        <v>34</v>
      </c>
      <c r="I589" t="s">
        <v>35</v>
      </c>
      <c r="J589" t="s">
        <v>32</v>
      </c>
      <c r="K589" t="s">
        <v>36</v>
      </c>
      <c r="L589" t="s">
        <v>37</v>
      </c>
      <c r="M589" t="s">
        <v>1718</v>
      </c>
      <c r="N589" t="s">
        <v>39</v>
      </c>
      <c r="O589" t="s">
        <v>40</v>
      </c>
      <c r="P589" t="s">
        <v>41</v>
      </c>
      <c r="Q589" t="s">
        <v>42</v>
      </c>
      <c r="R589" t="s">
        <v>32</v>
      </c>
      <c r="S589" t="s">
        <v>1718</v>
      </c>
      <c r="T589" t="s">
        <v>1719</v>
      </c>
      <c r="U589" t="s">
        <v>33</v>
      </c>
      <c r="V589" s="5">
        <v>45519</v>
      </c>
      <c r="W589" t="s">
        <v>44</v>
      </c>
    </row>
    <row r="590" spans="1:23" x14ac:dyDescent="0.25">
      <c r="A590" t="s">
        <v>1720</v>
      </c>
      <c r="B590" t="s">
        <v>30</v>
      </c>
      <c r="C590" s="5">
        <v>45292</v>
      </c>
      <c r="D590" s="5">
        <v>45473</v>
      </c>
      <c r="E590" t="s">
        <v>61</v>
      </c>
      <c r="F590" t="s">
        <v>32</v>
      </c>
      <c r="G590" t="s">
        <v>33</v>
      </c>
      <c r="H590" t="s">
        <v>34</v>
      </c>
      <c r="I590" t="s">
        <v>35</v>
      </c>
      <c r="J590" t="s">
        <v>32</v>
      </c>
      <c r="K590" t="s">
        <v>36</v>
      </c>
      <c r="L590" t="s">
        <v>37</v>
      </c>
      <c r="M590" t="s">
        <v>1721</v>
      </c>
      <c r="N590" t="s">
        <v>39</v>
      </c>
      <c r="O590" t="s">
        <v>40</v>
      </c>
      <c r="P590" t="s">
        <v>41</v>
      </c>
      <c r="Q590" t="s">
        <v>42</v>
      </c>
      <c r="R590" t="s">
        <v>32</v>
      </c>
      <c r="S590" t="s">
        <v>1721</v>
      </c>
      <c r="T590" t="s">
        <v>871</v>
      </c>
      <c r="U590" t="s">
        <v>33</v>
      </c>
      <c r="V590" s="5">
        <v>45519</v>
      </c>
      <c r="W590" t="s">
        <v>44</v>
      </c>
    </row>
    <row r="591" spans="1:23" x14ac:dyDescent="0.25">
      <c r="A591" t="s">
        <v>1722</v>
      </c>
      <c r="B591" t="s">
        <v>30</v>
      </c>
      <c r="C591" s="5">
        <v>45292</v>
      </c>
      <c r="D591" s="5">
        <v>45473</v>
      </c>
      <c r="E591" t="s">
        <v>65</v>
      </c>
      <c r="F591" t="s">
        <v>32</v>
      </c>
      <c r="G591" t="s">
        <v>33</v>
      </c>
      <c r="H591" t="s">
        <v>34</v>
      </c>
      <c r="I591" t="s">
        <v>35</v>
      </c>
      <c r="J591" t="s">
        <v>32</v>
      </c>
      <c r="K591" t="s">
        <v>36</v>
      </c>
      <c r="L591" t="s">
        <v>37</v>
      </c>
      <c r="M591" t="s">
        <v>1723</v>
      </c>
      <c r="N591" t="s">
        <v>39</v>
      </c>
      <c r="O591" t="s">
        <v>40</v>
      </c>
      <c r="P591" t="s">
        <v>41</v>
      </c>
      <c r="Q591" t="s">
        <v>42</v>
      </c>
      <c r="R591" t="s">
        <v>32</v>
      </c>
      <c r="S591" t="s">
        <v>1723</v>
      </c>
      <c r="T591" t="s">
        <v>1724</v>
      </c>
      <c r="U591" t="s">
        <v>33</v>
      </c>
      <c r="V591" s="5">
        <v>45519</v>
      </c>
      <c r="W591" t="s">
        <v>44</v>
      </c>
    </row>
    <row r="592" spans="1:23" x14ac:dyDescent="0.25">
      <c r="A592" t="s">
        <v>1725</v>
      </c>
      <c r="B592" t="s">
        <v>30</v>
      </c>
      <c r="C592" s="5">
        <v>45292</v>
      </c>
      <c r="D592" s="5">
        <v>45473</v>
      </c>
      <c r="E592" t="s">
        <v>57</v>
      </c>
      <c r="F592" t="s">
        <v>32</v>
      </c>
      <c r="G592" t="s">
        <v>33</v>
      </c>
      <c r="H592" t="s">
        <v>34</v>
      </c>
      <c r="I592" t="s">
        <v>35</v>
      </c>
      <c r="J592" t="s">
        <v>32</v>
      </c>
      <c r="K592" t="s">
        <v>36</v>
      </c>
      <c r="L592" t="s">
        <v>37</v>
      </c>
      <c r="M592" t="s">
        <v>1726</v>
      </c>
      <c r="N592" t="s">
        <v>39</v>
      </c>
      <c r="O592" t="s">
        <v>40</v>
      </c>
      <c r="P592" t="s">
        <v>41</v>
      </c>
      <c r="Q592" t="s">
        <v>42</v>
      </c>
      <c r="R592" t="s">
        <v>32</v>
      </c>
      <c r="S592" t="s">
        <v>1726</v>
      </c>
      <c r="T592" t="s">
        <v>1727</v>
      </c>
      <c r="U592" t="s">
        <v>33</v>
      </c>
      <c r="V592" s="5">
        <v>45519</v>
      </c>
      <c r="W592" t="s">
        <v>44</v>
      </c>
    </row>
    <row r="593" spans="1:23" x14ac:dyDescent="0.25">
      <c r="A593" t="s">
        <v>1728</v>
      </c>
      <c r="B593" t="s">
        <v>30</v>
      </c>
      <c r="C593" s="5">
        <v>45292</v>
      </c>
      <c r="D593" s="5">
        <v>45473</v>
      </c>
      <c r="E593" t="s">
        <v>53</v>
      </c>
      <c r="F593" t="s">
        <v>32</v>
      </c>
      <c r="G593" t="s">
        <v>33</v>
      </c>
      <c r="H593" t="s">
        <v>34</v>
      </c>
      <c r="I593" t="s">
        <v>35</v>
      </c>
      <c r="J593" t="s">
        <v>32</v>
      </c>
      <c r="K593" t="s">
        <v>36</v>
      </c>
      <c r="L593" t="s">
        <v>37</v>
      </c>
      <c r="M593" t="s">
        <v>1729</v>
      </c>
      <c r="N593" t="s">
        <v>39</v>
      </c>
      <c r="O593" t="s">
        <v>40</v>
      </c>
      <c r="P593" t="s">
        <v>41</v>
      </c>
      <c r="Q593" t="s">
        <v>42</v>
      </c>
      <c r="R593" t="s">
        <v>32</v>
      </c>
      <c r="S593" t="s">
        <v>1729</v>
      </c>
      <c r="T593" t="s">
        <v>1730</v>
      </c>
      <c r="U593" t="s">
        <v>33</v>
      </c>
      <c r="V593" s="5">
        <v>45519</v>
      </c>
      <c r="W593" t="s">
        <v>44</v>
      </c>
    </row>
    <row r="594" spans="1:23" x14ac:dyDescent="0.25">
      <c r="A594" t="s">
        <v>1731</v>
      </c>
      <c r="B594" t="s">
        <v>30</v>
      </c>
      <c r="C594" s="5">
        <v>45292</v>
      </c>
      <c r="D594" s="5">
        <v>45473</v>
      </c>
      <c r="E594" t="s">
        <v>61</v>
      </c>
      <c r="F594" t="s">
        <v>32</v>
      </c>
      <c r="G594" t="s">
        <v>33</v>
      </c>
      <c r="H594" t="s">
        <v>34</v>
      </c>
      <c r="I594" t="s">
        <v>35</v>
      </c>
      <c r="J594" t="s">
        <v>32</v>
      </c>
      <c r="K594" t="s">
        <v>36</v>
      </c>
      <c r="L594" t="s">
        <v>37</v>
      </c>
      <c r="M594" t="s">
        <v>1732</v>
      </c>
      <c r="N594" t="s">
        <v>39</v>
      </c>
      <c r="O594" t="s">
        <v>40</v>
      </c>
      <c r="P594" t="s">
        <v>41</v>
      </c>
      <c r="Q594" t="s">
        <v>42</v>
      </c>
      <c r="R594" t="s">
        <v>32</v>
      </c>
      <c r="S594" t="s">
        <v>1732</v>
      </c>
      <c r="T594" t="s">
        <v>1733</v>
      </c>
      <c r="U594" t="s">
        <v>33</v>
      </c>
      <c r="V594" s="5">
        <v>45519</v>
      </c>
      <c r="W594" t="s">
        <v>44</v>
      </c>
    </row>
    <row r="595" spans="1:23" x14ac:dyDescent="0.25">
      <c r="A595" t="s">
        <v>1734</v>
      </c>
      <c r="B595" t="s">
        <v>30</v>
      </c>
      <c r="C595" s="5">
        <v>45292</v>
      </c>
      <c r="D595" s="5">
        <v>45473</v>
      </c>
      <c r="E595" t="s">
        <v>72</v>
      </c>
      <c r="F595" t="s">
        <v>32</v>
      </c>
      <c r="G595" t="s">
        <v>33</v>
      </c>
      <c r="H595" t="s">
        <v>34</v>
      </c>
      <c r="I595" t="s">
        <v>35</v>
      </c>
      <c r="J595" t="s">
        <v>32</v>
      </c>
      <c r="K595" t="s">
        <v>36</v>
      </c>
      <c r="L595" t="s">
        <v>37</v>
      </c>
      <c r="M595" t="s">
        <v>1735</v>
      </c>
      <c r="N595" t="s">
        <v>39</v>
      </c>
      <c r="O595" t="s">
        <v>40</v>
      </c>
      <c r="P595" t="s">
        <v>41</v>
      </c>
      <c r="Q595" t="s">
        <v>42</v>
      </c>
      <c r="R595" t="s">
        <v>32</v>
      </c>
      <c r="S595" t="s">
        <v>1735</v>
      </c>
      <c r="T595" t="s">
        <v>1736</v>
      </c>
      <c r="U595" t="s">
        <v>33</v>
      </c>
      <c r="V595" s="5">
        <v>45519</v>
      </c>
      <c r="W595" t="s">
        <v>44</v>
      </c>
    </row>
    <row r="596" spans="1:23" x14ac:dyDescent="0.25">
      <c r="A596" t="s">
        <v>1737</v>
      </c>
      <c r="B596" t="s">
        <v>30</v>
      </c>
      <c r="C596" s="5">
        <v>45292</v>
      </c>
      <c r="D596" s="5">
        <v>45473</v>
      </c>
      <c r="E596" t="s">
        <v>61</v>
      </c>
      <c r="F596" t="s">
        <v>32</v>
      </c>
      <c r="G596" t="s">
        <v>33</v>
      </c>
      <c r="H596" t="s">
        <v>34</v>
      </c>
      <c r="I596" t="s">
        <v>35</v>
      </c>
      <c r="J596" t="s">
        <v>32</v>
      </c>
      <c r="K596" t="s">
        <v>36</v>
      </c>
      <c r="L596" t="s">
        <v>37</v>
      </c>
      <c r="M596" t="s">
        <v>1738</v>
      </c>
      <c r="N596" t="s">
        <v>39</v>
      </c>
      <c r="O596" t="s">
        <v>40</v>
      </c>
      <c r="P596" t="s">
        <v>41</v>
      </c>
      <c r="Q596" t="s">
        <v>42</v>
      </c>
      <c r="R596" t="s">
        <v>32</v>
      </c>
      <c r="S596" t="s">
        <v>1738</v>
      </c>
      <c r="T596" t="s">
        <v>1148</v>
      </c>
      <c r="U596" t="s">
        <v>33</v>
      </c>
      <c r="V596" s="5">
        <v>45519</v>
      </c>
      <c r="W596" t="s">
        <v>44</v>
      </c>
    </row>
    <row r="597" spans="1:23" x14ac:dyDescent="0.25">
      <c r="A597" t="s">
        <v>1739</v>
      </c>
      <c r="B597" t="s">
        <v>30</v>
      </c>
      <c r="C597" s="5">
        <v>45292</v>
      </c>
      <c r="D597" s="5">
        <v>45473</v>
      </c>
      <c r="E597" t="s">
        <v>114</v>
      </c>
      <c r="F597" t="s">
        <v>32</v>
      </c>
      <c r="G597" t="s">
        <v>33</v>
      </c>
      <c r="H597" t="s">
        <v>34</v>
      </c>
      <c r="I597" t="s">
        <v>35</v>
      </c>
      <c r="J597" t="s">
        <v>32</v>
      </c>
      <c r="K597" t="s">
        <v>36</v>
      </c>
      <c r="L597" t="s">
        <v>37</v>
      </c>
      <c r="M597" t="s">
        <v>1740</v>
      </c>
      <c r="N597" t="s">
        <v>39</v>
      </c>
      <c r="O597" t="s">
        <v>40</v>
      </c>
      <c r="P597" t="s">
        <v>41</v>
      </c>
      <c r="Q597" t="s">
        <v>42</v>
      </c>
      <c r="R597" t="s">
        <v>32</v>
      </c>
      <c r="S597" t="s">
        <v>1740</v>
      </c>
      <c r="T597" t="s">
        <v>1741</v>
      </c>
      <c r="U597" t="s">
        <v>33</v>
      </c>
      <c r="V597" s="5">
        <v>45519</v>
      </c>
      <c r="W597" t="s">
        <v>44</v>
      </c>
    </row>
    <row r="598" spans="1:23" x14ac:dyDescent="0.25">
      <c r="A598" t="s">
        <v>1742</v>
      </c>
      <c r="B598" t="s">
        <v>30</v>
      </c>
      <c r="C598" s="5">
        <v>45292</v>
      </c>
      <c r="D598" s="5">
        <v>45473</v>
      </c>
      <c r="E598" t="s">
        <v>31</v>
      </c>
      <c r="F598" t="s">
        <v>32</v>
      </c>
      <c r="G598" t="s">
        <v>33</v>
      </c>
      <c r="H598" t="s">
        <v>34</v>
      </c>
      <c r="I598" t="s">
        <v>35</v>
      </c>
      <c r="J598" t="s">
        <v>32</v>
      </c>
      <c r="K598" t="s">
        <v>36</v>
      </c>
      <c r="L598" t="s">
        <v>37</v>
      </c>
      <c r="M598" t="s">
        <v>1743</v>
      </c>
      <c r="N598" t="s">
        <v>39</v>
      </c>
      <c r="O598" t="s">
        <v>40</v>
      </c>
      <c r="P598" t="s">
        <v>41</v>
      </c>
      <c r="Q598" t="s">
        <v>42</v>
      </c>
      <c r="R598" t="s">
        <v>32</v>
      </c>
      <c r="S598" t="s">
        <v>1743</v>
      </c>
      <c r="T598" t="s">
        <v>1744</v>
      </c>
      <c r="U598" t="s">
        <v>33</v>
      </c>
      <c r="V598" s="5">
        <v>45519</v>
      </c>
      <c r="W598" t="s">
        <v>44</v>
      </c>
    </row>
    <row r="599" spans="1:23" x14ac:dyDescent="0.25">
      <c r="A599" t="s">
        <v>1745</v>
      </c>
      <c r="B599" t="s">
        <v>30</v>
      </c>
      <c r="C599" s="5">
        <v>45292</v>
      </c>
      <c r="D599" s="5">
        <v>45473</v>
      </c>
      <c r="E599" t="s">
        <v>61</v>
      </c>
      <c r="F599" t="s">
        <v>32</v>
      </c>
      <c r="G599" t="s">
        <v>33</v>
      </c>
      <c r="H599" t="s">
        <v>34</v>
      </c>
      <c r="I599" t="s">
        <v>35</v>
      </c>
      <c r="J599" t="s">
        <v>32</v>
      </c>
      <c r="K599" t="s">
        <v>36</v>
      </c>
      <c r="L599" t="s">
        <v>37</v>
      </c>
      <c r="M599" t="s">
        <v>1746</v>
      </c>
      <c r="N599" t="s">
        <v>39</v>
      </c>
      <c r="O599" t="s">
        <v>40</v>
      </c>
      <c r="P599" t="s">
        <v>41</v>
      </c>
      <c r="Q599" t="s">
        <v>42</v>
      </c>
      <c r="R599" t="s">
        <v>32</v>
      </c>
      <c r="S599" t="s">
        <v>1746</v>
      </c>
      <c r="T599" t="s">
        <v>880</v>
      </c>
      <c r="U599" t="s">
        <v>33</v>
      </c>
      <c r="V599" s="5">
        <v>45519</v>
      </c>
      <c r="W599" t="s">
        <v>44</v>
      </c>
    </row>
    <row r="600" spans="1:23" x14ac:dyDescent="0.25">
      <c r="A600" t="s">
        <v>1747</v>
      </c>
      <c r="B600" t="s">
        <v>30</v>
      </c>
      <c r="C600" s="5">
        <v>45292</v>
      </c>
      <c r="D600" s="5">
        <v>45473</v>
      </c>
      <c r="E600" t="s">
        <v>186</v>
      </c>
      <c r="F600" t="s">
        <v>32</v>
      </c>
      <c r="G600" t="s">
        <v>33</v>
      </c>
      <c r="H600" t="s">
        <v>34</v>
      </c>
      <c r="I600" t="s">
        <v>35</v>
      </c>
      <c r="J600" t="s">
        <v>32</v>
      </c>
      <c r="K600" t="s">
        <v>36</v>
      </c>
      <c r="L600" t="s">
        <v>37</v>
      </c>
      <c r="M600" t="s">
        <v>1748</v>
      </c>
      <c r="N600" t="s">
        <v>39</v>
      </c>
      <c r="O600" t="s">
        <v>40</v>
      </c>
      <c r="P600" t="s">
        <v>41</v>
      </c>
      <c r="Q600" t="s">
        <v>42</v>
      </c>
      <c r="R600" t="s">
        <v>32</v>
      </c>
      <c r="S600" t="s">
        <v>1748</v>
      </c>
      <c r="T600" t="s">
        <v>1749</v>
      </c>
      <c r="U600" t="s">
        <v>33</v>
      </c>
      <c r="V600" s="5">
        <v>45519</v>
      </c>
      <c r="W600" t="s">
        <v>44</v>
      </c>
    </row>
    <row r="601" spans="1:23" x14ac:dyDescent="0.25">
      <c r="A601" t="s">
        <v>1750</v>
      </c>
      <c r="B601" t="s">
        <v>30</v>
      </c>
      <c r="C601" s="5">
        <v>45292</v>
      </c>
      <c r="D601" s="5">
        <v>45473</v>
      </c>
      <c r="E601" t="s">
        <v>61</v>
      </c>
      <c r="F601" t="s">
        <v>32</v>
      </c>
      <c r="G601" t="s">
        <v>33</v>
      </c>
      <c r="H601" t="s">
        <v>34</v>
      </c>
      <c r="I601" t="s">
        <v>35</v>
      </c>
      <c r="J601" t="s">
        <v>32</v>
      </c>
      <c r="K601" t="s">
        <v>36</v>
      </c>
      <c r="L601" t="s">
        <v>37</v>
      </c>
      <c r="M601" t="s">
        <v>1751</v>
      </c>
      <c r="N601" t="s">
        <v>39</v>
      </c>
      <c r="O601" t="s">
        <v>40</v>
      </c>
      <c r="P601" t="s">
        <v>41</v>
      </c>
      <c r="Q601" t="s">
        <v>42</v>
      </c>
      <c r="R601" t="s">
        <v>32</v>
      </c>
      <c r="S601" t="s">
        <v>1751</v>
      </c>
      <c r="T601" t="s">
        <v>1752</v>
      </c>
      <c r="U601" t="s">
        <v>33</v>
      </c>
      <c r="V601" s="5">
        <v>45519</v>
      </c>
      <c r="W601" t="s">
        <v>44</v>
      </c>
    </row>
    <row r="602" spans="1:23" x14ac:dyDescent="0.25">
      <c r="A602" t="s">
        <v>1753</v>
      </c>
      <c r="B602" t="s">
        <v>30</v>
      </c>
      <c r="C602" s="5">
        <v>45292</v>
      </c>
      <c r="D602" s="5">
        <v>45473</v>
      </c>
      <c r="E602" t="s">
        <v>31</v>
      </c>
      <c r="F602" t="s">
        <v>32</v>
      </c>
      <c r="G602" t="s">
        <v>33</v>
      </c>
      <c r="H602" t="s">
        <v>34</v>
      </c>
      <c r="I602" t="s">
        <v>35</v>
      </c>
      <c r="J602" t="s">
        <v>32</v>
      </c>
      <c r="K602" t="s">
        <v>36</v>
      </c>
      <c r="L602" t="s">
        <v>37</v>
      </c>
      <c r="M602" t="s">
        <v>1754</v>
      </c>
      <c r="N602" t="s">
        <v>39</v>
      </c>
      <c r="O602" t="s">
        <v>40</v>
      </c>
      <c r="P602" t="s">
        <v>41</v>
      </c>
      <c r="Q602" t="s">
        <v>42</v>
      </c>
      <c r="R602" t="s">
        <v>32</v>
      </c>
      <c r="S602" t="s">
        <v>1754</v>
      </c>
      <c r="T602" t="s">
        <v>781</v>
      </c>
      <c r="U602" t="s">
        <v>33</v>
      </c>
      <c r="V602" s="5">
        <v>45519</v>
      </c>
      <c r="W602" t="s">
        <v>44</v>
      </c>
    </row>
    <row r="603" spans="1:23" x14ac:dyDescent="0.25">
      <c r="A603" t="s">
        <v>1755</v>
      </c>
      <c r="B603" t="s">
        <v>30</v>
      </c>
      <c r="C603" s="5">
        <v>45292</v>
      </c>
      <c r="D603" s="5">
        <v>45473</v>
      </c>
      <c r="E603" t="s">
        <v>31</v>
      </c>
      <c r="F603" t="s">
        <v>32</v>
      </c>
      <c r="G603" t="s">
        <v>33</v>
      </c>
      <c r="H603" t="s">
        <v>34</v>
      </c>
      <c r="I603" t="s">
        <v>35</v>
      </c>
      <c r="J603" t="s">
        <v>32</v>
      </c>
      <c r="K603" t="s">
        <v>36</v>
      </c>
      <c r="L603" t="s">
        <v>37</v>
      </c>
      <c r="M603" t="s">
        <v>1756</v>
      </c>
      <c r="N603" t="s">
        <v>39</v>
      </c>
      <c r="O603" t="s">
        <v>40</v>
      </c>
      <c r="P603" t="s">
        <v>41</v>
      </c>
      <c r="Q603" t="s">
        <v>42</v>
      </c>
      <c r="R603" t="s">
        <v>32</v>
      </c>
      <c r="S603" t="s">
        <v>1756</v>
      </c>
      <c r="T603" t="s">
        <v>1757</v>
      </c>
      <c r="U603" t="s">
        <v>33</v>
      </c>
      <c r="V603" s="5">
        <v>45519</v>
      </c>
      <c r="W603" t="s">
        <v>44</v>
      </c>
    </row>
    <row r="604" spans="1:23" x14ac:dyDescent="0.25">
      <c r="A604" t="s">
        <v>1758</v>
      </c>
      <c r="B604" t="s">
        <v>30</v>
      </c>
      <c r="C604" s="5">
        <v>45292</v>
      </c>
      <c r="D604" s="5">
        <v>45473</v>
      </c>
      <c r="E604" t="s">
        <v>31</v>
      </c>
      <c r="F604" t="s">
        <v>32</v>
      </c>
      <c r="G604" t="s">
        <v>33</v>
      </c>
      <c r="H604" t="s">
        <v>34</v>
      </c>
      <c r="I604" t="s">
        <v>35</v>
      </c>
      <c r="J604" t="s">
        <v>32</v>
      </c>
      <c r="K604" t="s">
        <v>36</v>
      </c>
      <c r="L604" t="s">
        <v>37</v>
      </c>
      <c r="M604" t="s">
        <v>1759</v>
      </c>
      <c r="N604" t="s">
        <v>39</v>
      </c>
      <c r="O604" t="s">
        <v>40</v>
      </c>
      <c r="P604" t="s">
        <v>41</v>
      </c>
      <c r="Q604" t="s">
        <v>42</v>
      </c>
      <c r="R604" t="s">
        <v>32</v>
      </c>
      <c r="S604" t="s">
        <v>1759</v>
      </c>
      <c r="T604" t="s">
        <v>1760</v>
      </c>
      <c r="U604" t="s">
        <v>33</v>
      </c>
      <c r="V604" s="5">
        <v>45519</v>
      </c>
      <c r="W604" t="s">
        <v>44</v>
      </c>
    </row>
    <row r="605" spans="1:23" x14ac:dyDescent="0.25">
      <c r="A605" t="s">
        <v>1761</v>
      </c>
      <c r="B605" t="s">
        <v>30</v>
      </c>
      <c r="C605" s="5">
        <v>45292</v>
      </c>
      <c r="D605" s="5">
        <v>45473</v>
      </c>
      <c r="E605" t="s">
        <v>142</v>
      </c>
      <c r="F605" t="s">
        <v>32</v>
      </c>
      <c r="G605" t="s">
        <v>33</v>
      </c>
      <c r="H605" t="s">
        <v>34</v>
      </c>
      <c r="I605" t="s">
        <v>35</v>
      </c>
      <c r="J605" t="s">
        <v>32</v>
      </c>
      <c r="K605" t="s">
        <v>36</v>
      </c>
      <c r="L605" t="s">
        <v>37</v>
      </c>
      <c r="M605" t="s">
        <v>1762</v>
      </c>
      <c r="N605" t="s">
        <v>39</v>
      </c>
      <c r="O605" t="s">
        <v>40</v>
      </c>
      <c r="P605" t="s">
        <v>41</v>
      </c>
      <c r="Q605" t="s">
        <v>42</v>
      </c>
      <c r="R605" t="s">
        <v>32</v>
      </c>
      <c r="S605" t="s">
        <v>1762</v>
      </c>
      <c r="T605" t="s">
        <v>415</v>
      </c>
      <c r="U605" t="s">
        <v>33</v>
      </c>
      <c r="V605" s="5">
        <v>45519</v>
      </c>
      <c r="W605" t="s">
        <v>44</v>
      </c>
    </row>
    <row r="606" spans="1:23" x14ac:dyDescent="0.25">
      <c r="A606" t="s">
        <v>1763</v>
      </c>
      <c r="B606" t="s">
        <v>30</v>
      </c>
      <c r="C606" s="5">
        <v>45292</v>
      </c>
      <c r="D606" s="5">
        <v>45473</v>
      </c>
      <c r="E606" t="s">
        <v>31</v>
      </c>
      <c r="F606" t="s">
        <v>32</v>
      </c>
      <c r="G606" t="s">
        <v>33</v>
      </c>
      <c r="H606" t="s">
        <v>34</v>
      </c>
      <c r="I606" t="s">
        <v>35</v>
      </c>
      <c r="J606" t="s">
        <v>32</v>
      </c>
      <c r="K606" t="s">
        <v>36</v>
      </c>
      <c r="L606" t="s">
        <v>37</v>
      </c>
      <c r="M606" t="s">
        <v>1764</v>
      </c>
      <c r="N606" t="s">
        <v>39</v>
      </c>
      <c r="O606" t="s">
        <v>40</v>
      </c>
      <c r="P606" t="s">
        <v>41</v>
      </c>
      <c r="Q606" t="s">
        <v>42</v>
      </c>
      <c r="R606" t="s">
        <v>32</v>
      </c>
      <c r="S606" t="s">
        <v>1764</v>
      </c>
      <c r="T606" t="s">
        <v>1765</v>
      </c>
      <c r="U606" t="s">
        <v>33</v>
      </c>
      <c r="V606" s="5">
        <v>45519</v>
      </c>
      <c r="W606" t="s">
        <v>44</v>
      </c>
    </row>
    <row r="607" spans="1:23" x14ac:dyDescent="0.25">
      <c r="A607" t="s">
        <v>1766</v>
      </c>
      <c r="B607" t="s">
        <v>30</v>
      </c>
      <c r="C607" s="5">
        <v>45292</v>
      </c>
      <c r="D607" s="5">
        <v>45473</v>
      </c>
      <c r="E607" t="s">
        <v>31</v>
      </c>
      <c r="F607" t="s">
        <v>32</v>
      </c>
      <c r="G607" t="s">
        <v>33</v>
      </c>
      <c r="H607" t="s">
        <v>34</v>
      </c>
      <c r="I607" t="s">
        <v>35</v>
      </c>
      <c r="J607" t="s">
        <v>32</v>
      </c>
      <c r="K607" t="s">
        <v>36</v>
      </c>
      <c r="L607" t="s">
        <v>37</v>
      </c>
      <c r="M607" t="s">
        <v>1767</v>
      </c>
      <c r="N607" t="s">
        <v>39</v>
      </c>
      <c r="O607" t="s">
        <v>40</v>
      </c>
      <c r="P607" t="s">
        <v>41</v>
      </c>
      <c r="Q607" t="s">
        <v>42</v>
      </c>
      <c r="R607" t="s">
        <v>32</v>
      </c>
      <c r="S607" t="s">
        <v>1767</v>
      </c>
      <c r="T607" t="s">
        <v>1768</v>
      </c>
      <c r="U607" t="s">
        <v>33</v>
      </c>
      <c r="V607" s="5">
        <v>45519</v>
      </c>
      <c r="W607" t="s">
        <v>44</v>
      </c>
    </row>
    <row r="608" spans="1:23" x14ac:dyDescent="0.25">
      <c r="A608" t="s">
        <v>1769</v>
      </c>
      <c r="B608" t="s">
        <v>30</v>
      </c>
      <c r="C608" s="5">
        <v>45292</v>
      </c>
      <c r="D608" s="5">
        <v>45473</v>
      </c>
      <c r="E608" t="s">
        <v>65</v>
      </c>
      <c r="F608" t="s">
        <v>32</v>
      </c>
      <c r="G608" t="s">
        <v>33</v>
      </c>
      <c r="H608" t="s">
        <v>34</v>
      </c>
      <c r="I608" t="s">
        <v>35</v>
      </c>
      <c r="J608" t="s">
        <v>32</v>
      </c>
      <c r="K608" t="s">
        <v>36</v>
      </c>
      <c r="L608" t="s">
        <v>37</v>
      </c>
      <c r="M608" t="s">
        <v>1770</v>
      </c>
      <c r="N608" t="s">
        <v>39</v>
      </c>
      <c r="O608" t="s">
        <v>40</v>
      </c>
      <c r="P608" t="s">
        <v>41</v>
      </c>
      <c r="Q608" t="s">
        <v>42</v>
      </c>
      <c r="R608" t="s">
        <v>32</v>
      </c>
      <c r="S608" t="s">
        <v>1770</v>
      </c>
      <c r="T608" t="s">
        <v>1771</v>
      </c>
      <c r="U608" t="s">
        <v>33</v>
      </c>
      <c r="V608" s="5">
        <v>45519</v>
      </c>
      <c r="W608" t="s">
        <v>44</v>
      </c>
    </row>
    <row r="609" spans="1:23" x14ac:dyDescent="0.25">
      <c r="A609" t="s">
        <v>1772</v>
      </c>
      <c r="B609" t="s">
        <v>30</v>
      </c>
      <c r="C609" s="5">
        <v>45292</v>
      </c>
      <c r="D609" s="5">
        <v>45473</v>
      </c>
      <c r="E609" t="s">
        <v>65</v>
      </c>
      <c r="F609" t="s">
        <v>32</v>
      </c>
      <c r="G609" t="s">
        <v>33</v>
      </c>
      <c r="H609" t="s">
        <v>34</v>
      </c>
      <c r="I609" t="s">
        <v>35</v>
      </c>
      <c r="J609" t="s">
        <v>32</v>
      </c>
      <c r="K609" t="s">
        <v>36</v>
      </c>
      <c r="L609" t="s">
        <v>37</v>
      </c>
      <c r="M609" t="s">
        <v>1773</v>
      </c>
      <c r="N609" t="s">
        <v>39</v>
      </c>
      <c r="O609" t="s">
        <v>40</v>
      </c>
      <c r="P609" t="s">
        <v>41</v>
      </c>
      <c r="Q609" t="s">
        <v>42</v>
      </c>
      <c r="R609" t="s">
        <v>32</v>
      </c>
      <c r="S609" t="s">
        <v>1773</v>
      </c>
      <c r="T609" t="s">
        <v>1686</v>
      </c>
      <c r="U609" t="s">
        <v>33</v>
      </c>
      <c r="V609" s="5">
        <v>45519</v>
      </c>
      <c r="W609" t="s">
        <v>44</v>
      </c>
    </row>
    <row r="610" spans="1:23" x14ac:dyDescent="0.25">
      <c r="A610" t="s">
        <v>1774</v>
      </c>
      <c r="B610" t="s">
        <v>30</v>
      </c>
      <c r="C610" s="5">
        <v>45292</v>
      </c>
      <c r="D610" s="5">
        <v>45473</v>
      </c>
      <c r="E610" t="s">
        <v>46</v>
      </c>
      <c r="F610" t="s">
        <v>32</v>
      </c>
      <c r="G610" t="s">
        <v>33</v>
      </c>
      <c r="H610" t="s">
        <v>34</v>
      </c>
      <c r="I610" t="s">
        <v>35</v>
      </c>
      <c r="J610" t="s">
        <v>32</v>
      </c>
      <c r="K610" t="s">
        <v>36</v>
      </c>
      <c r="L610" t="s">
        <v>37</v>
      </c>
      <c r="M610" t="s">
        <v>1775</v>
      </c>
      <c r="N610" t="s">
        <v>39</v>
      </c>
      <c r="O610" t="s">
        <v>40</v>
      </c>
      <c r="P610" t="s">
        <v>41</v>
      </c>
      <c r="Q610" t="s">
        <v>42</v>
      </c>
      <c r="R610" t="s">
        <v>32</v>
      </c>
      <c r="S610" t="s">
        <v>1775</v>
      </c>
      <c r="T610" t="s">
        <v>1776</v>
      </c>
      <c r="U610" t="s">
        <v>33</v>
      </c>
      <c r="V610" s="5">
        <v>45519</v>
      </c>
      <c r="W610" t="s">
        <v>44</v>
      </c>
    </row>
    <row r="611" spans="1:23" x14ac:dyDescent="0.25">
      <c r="A611" t="s">
        <v>1777</v>
      </c>
      <c r="B611" t="s">
        <v>30</v>
      </c>
      <c r="C611" s="5">
        <v>45292</v>
      </c>
      <c r="D611" s="5">
        <v>45473</v>
      </c>
      <c r="E611" t="s">
        <v>31</v>
      </c>
      <c r="F611" t="s">
        <v>32</v>
      </c>
      <c r="G611" t="s">
        <v>33</v>
      </c>
      <c r="H611" t="s">
        <v>34</v>
      </c>
      <c r="I611" t="s">
        <v>35</v>
      </c>
      <c r="J611" t="s">
        <v>32</v>
      </c>
      <c r="K611" t="s">
        <v>36</v>
      </c>
      <c r="L611" t="s">
        <v>37</v>
      </c>
      <c r="M611" t="s">
        <v>1778</v>
      </c>
      <c r="N611" t="s">
        <v>39</v>
      </c>
      <c r="O611" t="s">
        <v>40</v>
      </c>
      <c r="P611" t="s">
        <v>41</v>
      </c>
      <c r="Q611" t="s">
        <v>42</v>
      </c>
      <c r="R611" t="s">
        <v>32</v>
      </c>
      <c r="S611" t="s">
        <v>1778</v>
      </c>
      <c r="T611" t="s">
        <v>1779</v>
      </c>
      <c r="U611" t="s">
        <v>33</v>
      </c>
      <c r="V611" s="5">
        <v>45519</v>
      </c>
      <c r="W611" t="s">
        <v>44</v>
      </c>
    </row>
    <row r="612" spans="1:23" x14ac:dyDescent="0.25">
      <c r="A612" t="s">
        <v>1780</v>
      </c>
      <c r="B612" t="s">
        <v>30</v>
      </c>
      <c r="C612" s="5">
        <v>45292</v>
      </c>
      <c r="D612" s="5">
        <v>45473</v>
      </c>
      <c r="E612" t="s">
        <v>57</v>
      </c>
      <c r="F612" t="s">
        <v>32</v>
      </c>
      <c r="G612" t="s">
        <v>33</v>
      </c>
      <c r="H612" t="s">
        <v>34</v>
      </c>
      <c r="I612" t="s">
        <v>35</v>
      </c>
      <c r="J612" t="s">
        <v>32</v>
      </c>
      <c r="K612" t="s">
        <v>36</v>
      </c>
      <c r="L612" t="s">
        <v>37</v>
      </c>
      <c r="M612" t="s">
        <v>1781</v>
      </c>
      <c r="N612" t="s">
        <v>39</v>
      </c>
      <c r="O612" t="s">
        <v>40</v>
      </c>
      <c r="P612" t="s">
        <v>41</v>
      </c>
      <c r="Q612" t="s">
        <v>42</v>
      </c>
      <c r="R612" t="s">
        <v>32</v>
      </c>
      <c r="S612" t="s">
        <v>1781</v>
      </c>
      <c r="T612" t="s">
        <v>1782</v>
      </c>
      <c r="U612" t="s">
        <v>33</v>
      </c>
      <c r="V612" s="5">
        <v>45519</v>
      </c>
      <c r="W612" t="s">
        <v>44</v>
      </c>
    </row>
    <row r="613" spans="1:23" x14ac:dyDescent="0.25">
      <c r="A613" t="s">
        <v>1783</v>
      </c>
      <c r="B613" t="s">
        <v>30</v>
      </c>
      <c r="C613" s="5">
        <v>45292</v>
      </c>
      <c r="D613" s="5">
        <v>45473</v>
      </c>
      <c r="E613" t="s">
        <v>146</v>
      </c>
      <c r="F613" t="s">
        <v>32</v>
      </c>
      <c r="G613" t="s">
        <v>33</v>
      </c>
      <c r="H613" t="s">
        <v>34</v>
      </c>
      <c r="I613" t="s">
        <v>35</v>
      </c>
      <c r="J613" t="s">
        <v>32</v>
      </c>
      <c r="K613" t="s">
        <v>36</v>
      </c>
      <c r="L613" t="s">
        <v>37</v>
      </c>
      <c r="M613" t="s">
        <v>1784</v>
      </c>
      <c r="N613" t="s">
        <v>39</v>
      </c>
      <c r="O613" t="s">
        <v>40</v>
      </c>
      <c r="P613" t="s">
        <v>41</v>
      </c>
      <c r="Q613" t="s">
        <v>42</v>
      </c>
      <c r="R613" t="s">
        <v>32</v>
      </c>
      <c r="S613" t="s">
        <v>1784</v>
      </c>
      <c r="T613" t="s">
        <v>1785</v>
      </c>
      <c r="U613" t="s">
        <v>33</v>
      </c>
      <c r="V613" s="5">
        <v>45519</v>
      </c>
      <c r="W613" t="s">
        <v>44</v>
      </c>
    </row>
    <row r="614" spans="1:23" x14ac:dyDescent="0.25">
      <c r="A614" t="s">
        <v>1786</v>
      </c>
      <c r="B614" t="s">
        <v>30</v>
      </c>
      <c r="C614" s="5">
        <v>45292</v>
      </c>
      <c r="D614" s="5">
        <v>45473</v>
      </c>
      <c r="E614" t="s">
        <v>31</v>
      </c>
      <c r="F614" t="s">
        <v>32</v>
      </c>
      <c r="G614" t="s">
        <v>33</v>
      </c>
      <c r="H614" t="s">
        <v>34</v>
      </c>
      <c r="I614" t="s">
        <v>35</v>
      </c>
      <c r="J614" t="s">
        <v>32</v>
      </c>
      <c r="K614" t="s">
        <v>36</v>
      </c>
      <c r="L614" t="s">
        <v>37</v>
      </c>
      <c r="M614" t="s">
        <v>1787</v>
      </c>
      <c r="N614" t="s">
        <v>39</v>
      </c>
      <c r="O614" t="s">
        <v>40</v>
      </c>
      <c r="P614" t="s">
        <v>41</v>
      </c>
      <c r="Q614" t="s">
        <v>42</v>
      </c>
      <c r="R614" t="s">
        <v>32</v>
      </c>
      <c r="S614" t="s">
        <v>1787</v>
      </c>
      <c r="T614" t="s">
        <v>1788</v>
      </c>
      <c r="U614" t="s">
        <v>33</v>
      </c>
      <c r="V614" s="5">
        <v>45519</v>
      </c>
      <c r="W614" t="s">
        <v>44</v>
      </c>
    </row>
    <row r="615" spans="1:23" x14ac:dyDescent="0.25">
      <c r="A615" t="s">
        <v>1789</v>
      </c>
      <c r="B615" t="s">
        <v>30</v>
      </c>
      <c r="C615" s="5">
        <v>45292</v>
      </c>
      <c r="D615" s="5">
        <v>45473</v>
      </c>
      <c r="E615" t="s">
        <v>65</v>
      </c>
      <c r="F615" t="s">
        <v>32</v>
      </c>
      <c r="G615" t="s">
        <v>33</v>
      </c>
      <c r="H615" t="s">
        <v>34</v>
      </c>
      <c r="I615" t="s">
        <v>35</v>
      </c>
      <c r="J615" t="s">
        <v>32</v>
      </c>
      <c r="K615" t="s">
        <v>36</v>
      </c>
      <c r="L615" t="s">
        <v>37</v>
      </c>
      <c r="M615" t="s">
        <v>1790</v>
      </c>
      <c r="N615" t="s">
        <v>39</v>
      </c>
      <c r="O615" t="s">
        <v>40</v>
      </c>
      <c r="P615" t="s">
        <v>41</v>
      </c>
      <c r="Q615" t="s">
        <v>42</v>
      </c>
      <c r="R615" t="s">
        <v>32</v>
      </c>
      <c r="S615" t="s">
        <v>1790</v>
      </c>
      <c r="T615" t="s">
        <v>1791</v>
      </c>
      <c r="U615" t="s">
        <v>33</v>
      </c>
      <c r="V615" s="5">
        <v>45519</v>
      </c>
      <c r="W615" t="s">
        <v>44</v>
      </c>
    </row>
    <row r="616" spans="1:23" x14ac:dyDescent="0.25">
      <c r="A616" t="s">
        <v>1792</v>
      </c>
      <c r="B616" t="s">
        <v>30</v>
      </c>
      <c r="C616" s="5">
        <v>45292</v>
      </c>
      <c r="D616" s="5">
        <v>45473</v>
      </c>
      <c r="E616" t="s">
        <v>61</v>
      </c>
      <c r="F616" t="s">
        <v>32</v>
      </c>
      <c r="G616" t="s">
        <v>33</v>
      </c>
      <c r="H616" t="s">
        <v>34</v>
      </c>
      <c r="I616" t="s">
        <v>35</v>
      </c>
      <c r="J616" t="s">
        <v>32</v>
      </c>
      <c r="K616" t="s">
        <v>36</v>
      </c>
      <c r="L616" t="s">
        <v>37</v>
      </c>
      <c r="M616" t="s">
        <v>1793</v>
      </c>
      <c r="N616" t="s">
        <v>39</v>
      </c>
      <c r="O616" t="s">
        <v>40</v>
      </c>
      <c r="P616" t="s">
        <v>41</v>
      </c>
      <c r="Q616" t="s">
        <v>42</v>
      </c>
      <c r="R616" t="s">
        <v>32</v>
      </c>
      <c r="S616" t="s">
        <v>1793</v>
      </c>
      <c r="T616" t="s">
        <v>1794</v>
      </c>
      <c r="U616" t="s">
        <v>33</v>
      </c>
      <c r="V616" s="5">
        <v>45519</v>
      </c>
      <c r="W616" t="s">
        <v>44</v>
      </c>
    </row>
    <row r="617" spans="1:23" x14ac:dyDescent="0.25">
      <c r="A617" t="s">
        <v>1795</v>
      </c>
      <c r="B617" t="s">
        <v>30</v>
      </c>
      <c r="C617" s="5">
        <v>45292</v>
      </c>
      <c r="D617" s="5">
        <v>45473</v>
      </c>
      <c r="E617" t="s">
        <v>53</v>
      </c>
      <c r="F617" t="s">
        <v>32</v>
      </c>
      <c r="G617" t="s">
        <v>33</v>
      </c>
      <c r="H617" t="s">
        <v>34</v>
      </c>
      <c r="I617" t="s">
        <v>35</v>
      </c>
      <c r="J617" t="s">
        <v>32</v>
      </c>
      <c r="K617" t="s">
        <v>36</v>
      </c>
      <c r="L617" t="s">
        <v>37</v>
      </c>
      <c r="M617" t="s">
        <v>1796</v>
      </c>
      <c r="N617" t="s">
        <v>39</v>
      </c>
      <c r="O617" t="s">
        <v>40</v>
      </c>
      <c r="P617" t="s">
        <v>41</v>
      </c>
      <c r="Q617" t="s">
        <v>42</v>
      </c>
      <c r="R617" t="s">
        <v>32</v>
      </c>
      <c r="S617" t="s">
        <v>1796</v>
      </c>
      <c r="T617" t="s">
        <v>1797</v>
      </c>
      <c r="U617" t="s">
        <v>33</v>
      </c>
      <c r="V617" s="5">
        <v>45519</v>
      </c>
      <c r="W617" t="s">
        <v>44</v>
      </c>
    </row>
    <row r="618" spans="1:23" x14ac:dyDescent="0.25">
      <c r="A618" t="s">
        <v>1798</v>
      </c>
      <c r="B618" t="s">
        <v>30</v>
      </c>
      <c r="C618" s="5">
        <v>45292</v>
      </c>
      <c r="D618" s="5">
        <v>45473</v>
      </c>
      <c r="E618" t="s">
        <v>65</v>
      </c>
      <c r="F618" t="s">
        <v>32</v>
      </c>
      <c r="G618" t="s">
        <v>33</v>
      </c>
      <c r="H618" t="s">
        <v>34</v>
      </c>
      <c r="I618" t="s">
        <v>35</v>
      </c>
      <c r="J618" t="s">
        <v>32</v>
      </c>
      <c r="K618" t="s">
        <v>36</v>
      </c>
      <c r="L618" t="s">
        <v>37</v>
      </c>
      <c r="M618" t="s">
        <v>1799</v>
      </c>
      <c r="N618" t="s">
        <v>39</v>
      </c>
      <c r="O618" t="s">
        <v>40</v>
      </c>
      <c r="P618" t="s">
        <v>41</v>
      </c>
      <c r="Q618" t="s">
        <v>42</v>
      </c>
      <c r="R618" t="s">
        <v>32</v>
      </c>
      <c r="S618" t="s">
        <v>1799</v>
      </c>
      <c r="T618" t="s">
        <v>1800</v>
      </c>
      <c r="U618" t="s">
        <v>33</v>
      </c>
      <c r="V618" s="5">
        <v>45519</v>
      </c>
      <c r="W618" t="s">
        <v>44</v>
      </c>
    </row>
    <row r="619" spans="1:23" x14ac:dyDescent="0.25">
      <c r="A619" t="s">
        <v>1801</v>
      </c>
      <c r="B619" t="s">
        <v>30</v>
      </c>
      <c r="C619" s="5">
        <v>45292</v>
      </c>
      <c r="D619" s="5">
        <v>45473</v>
      </c>
      <c r="E619" t="s">
        <v>61</v>
      </c>
      <c r="F619" t="s">
        <v>32</v>
      </c>
      <c r="G619" t="s">
        <v>33</v>
      </c>
      <c r="H619" t="s">
        <v>34</v>
      </c>
      <c r="I619" t="s">
        <v>35</v>
      </c>
      <c r="J619" t="s">
        <v>32</v>
      </c>
      <c r="K619" t="s">
        <v>36</v>
      </c>
      <c r="L619" t="s">
        <v>37</v>
      </c>
      <c r="M619" t="s">
        <v>1802</v>
      </c>
      <c r="N619" t="s">
        <v>39</v>
      </c>
      <c r="O619" t="s">
        <v>40</v>
      </c>
      <c r="P619" t="s">
        <v>41</v>
      </c>
      <c r="Q619" t="s">
        <v>42</v>
      </c>
      <c r="R619" t="s">
        <v>32</v>
      </c>
      <c r="S619" t="s">
        <v>1802</v>
      </c>
      <c r="T619" t="s">
        <v>724</v>
      </c>
      <c r="U619" t="s">
        <v>33</v>
      </c>
      <c r="V619" s="5">
        <v>45519</v>
      </c>
      <c r="W619" t="s">
        <v>44</v>
      </c>
    </row>
    <row r="620" spans="1:23" x14ac:dyDescent="0.25">
      <c r="A620" t="s">
        <v>1803</v>
      </c>
      <c r="B620" t="s">
        <v>30</v>
      </c>
      <c r="C620" s="5">
        <v>45292</v>
      </c>
      <c r="D620" s="5">
        <v>45473</v>
      </c>
      <c r="E620" t="s">
        <v>31</v>
      </c>
      <c r="F620" t="s">
        <v>32</v>
      </c>
      <c r="G620" t="s">
        <v>33</v>
      </c>
      <c r="H620" t="s">
        <v>34</v>
      </c>
      <c r="I620" t="s">
        <v>35</v>
      </c>
      <c r="J620" t="s">
        <v>32</v>
      </c>
      <c r="K620" t="s">
        <v>36</v>
      </c>
      <c r="L620" t="s">
        <v>37</v>
      </c>
      <c r="M620" t="s">
        <v>1804</v>
      </c>
      <c r="N620" t="s">
        <v>39</v>
      </c>
      <c r="O620" t="s">
        <v>40</v>
      </c>
      <c r="P620" t="s">
        <v>41</v>
      </c>
      <c r="Q620" t="s">
        <v>42</v>
      </c>
      <c r="R620" t="s">
        <v>32</v>
      </c>
      <c r="S620" t="s">
        <v>1804</v>
      </c>
      <c r="T620" t="s">
        <v>1805</v>
      </c>
      <c r="U620" t="s">
        <v>33</v>
      </c>
      <c r="V620" s="5">
        <v>45519</v>
      </c>
      <c r="W620" t="s">
        <v>44</v>
      </c>
    </row>
    <row r="621" spans="1:23" x14ac:dyDescent="0.25">
      <c r="A621" t="s">
        <v>1806</v>
      </c>
      <c r="B621" t="s">
        <v>30</v>
      </c>
      <c r="C621" s="5">
        <v>45292</v>
      </c>
      <c r="D621" s="5">
        <v>45473</v>
      </c>
      <c r="E621" t="s">
        <v>65</v>
      </c>
      <c r="F621" t="s">
        <v>32</v>
      </c>
      <c r="G621" t="s">
        <v>33</v>
      </c>
      <c r="H621" t="s">
        <v>34</v>
      </c>
      <c r="I621" t="s">
        <v>35</v>
      </c>
      <c r="J621" t="s">
        <v>32</v>
      </c>
      <c r="K621" t="s">
        <v>36</v>
      </c>
      <c r="L621" t="s">
        <v>37</v>
      </c>
      <c r="M621" t="s">
        <v>1807</v>
      </c>
      <c r="N621" t="s">
        <v>39</v>
      </c>
      <c r="O621" t="s">
        <v>40</v>
      </c>
      <c r="P621" t="s">
        <v>41</v>
      </c>
      <c r="Q621" t="s">
        <v>42</v>
      </c>
      <c r="R621" t="s">
        <v>32</v>
      </c>
      <c r="S621" t="s">
        <v>1807</v>
      </c>
      <c r="T621" t="s">
        <v>730</v>
      </c>
      <c r="U621" t="s">
        <v>33</v>
      </c>
      <c r="V621" s="5">
        <v>45519</v>
      </c>
      <c r="W621" t="s">
        <v>44</v>
      </c>
    </row>
    <row r="622" spans="1:23" x14ac:dyDescent="0.25">
      <c r="A622" t="s">
        <v>1808</v>
      </c>
      <c r="B622" t="s">
        <v>30</v>
      </c>
      <c r="C622" s="5">
        <v>45292</v>
      </c>
      <c r="D622" s="5">
        <v>45473</v>
      </c>
      <c r="E622" t="s">
        <v>146</v>
      </c>
      <c r="F622" t="s">
        <v>32</v>
      </c>
      <c r="G622" t="s">
        <v>33</v>
      </c>
      <c r="H622" t="s">
        <v>34</v>
      </c>
      <c r="I622" t="s">
        <v>35</v>
      </c>
      <c r="J622" t="s">
        <v>32</v>
      </c>
      <c r="K622" t="s">
        <v>36</v>
      </c>
      <c r="L622" t="s">
        <v>37</v>
      </c>
      <c r="M622" t="s">
        <v>1809</v>
      </c>
      <c r="N622" t="s">
        <v>39</v>
      </c>
      <c r="O622" t="s">
        <v>40</v>
      </c>
      <c r="P622" t="s">
        <v>41</v>
      </c>
      <c r="Q622" t="s">
        <v>42</v>
      </c>
      <c r="R622" t="s">
        <v>32</v>
      </c>
      <c r="S622" t="s">
        <v>1809</v>
      </c>
      <c r="T622" t="s">
        <v>1511</v>
      </c>
      <c r="U622" t="s">
        <v>33</v>
      </c>
      <c r="V622" s="5">
        <v>45519</v>
      </c>
      <c r="W622" t="s">
        <v>44</v>
      </c>
    </row>
    <row r="623" spans="1:23" x14ac:dyDescent="0.25">
      <c r="A623" t="s">
        <v>1810</v>
      </c>
      <c r="B623" t="s">
        <v>30</v>
      </c>
      <c r="C623" s="5">
        <v>45292</v>
      </c>
      <c r="D623" s="5">
        <v>45473</v>
      </c>
      <c r="E623" t="s">
        <v>146</v>
      </c>
      <c r="F623" t="s">
        <v>32</v>
      </c>
      <c r="G623" t="s">
        <v>33</v>
      </c>
      <c r="H623" t="s">
        <v>34</v>
      </c>
      <c r="I623" t="s">
        <v>35</v>
      </c>
      <c r="J623" t="s">
        <v>32</v>
      </c>
      <c r="K623" t="s">
        <v>36</v>
      </c>
      <c r="L623" t="s">
        <v>37</v>
      </c>
      <c r="M623" t="s">
        <v>1811</v>
      </c>
      <c r="N623" t="s">
        <v>39</v>
      </c>
      <c r="O623" t="s">
        <v>40</v>
      </c>
      <c r="P623" t="s">
        <v>41</v>
      </c>
      <c r="Q623" t="s">
        <v>42</v>
      </c>
      <c r="R623" t="s">
        <v>32</v>
      </c>
      <c r="S623" t="s">
        <v>1811</v>
      </c>
      <c r="T623" t="s">
        <v>1812</v>
      </c>
      <c r="U623" t="s">
        <v>33</v>
      </c>
      <c r="V623" s="5">
        <v>45519</v>
      </c>
      <c r="W623" t="s">
        <v>44</v>
      </c>
    </row>
    <row r="624" spans="1:23" x14ac:dyDescent="0.25">
      <c r="A624" t="s">
        <v>1813</v>
      </c>
      <c r="B624" t="s">
        <v>30</v>
      </c>
      <c r="C624" s="5">
        <v>45292</v>
      </c>
      <c r="D624" s="5">
        <v>45473</v>
      </c>
      <c r="E624" t="s">
        <v>186</v>
      </c>
      <c r="F624" t="s">
        <v>32</v>
      </c>
      <c r="G624" t="s">
        <v>33</v>
      </c>
      <c r="H624" t="s">
        <v>34</v>
      </c>
      <c r="I624" t="s">
        <v>35</v>
      </c>
      <c r="J624" t="s">
        <v>32</v>
      </c>
      <c r="K624" t="s">
        <v>36</v>
      </c>
      <c r="L624" t="s">
        <v>37</v>
      </c>
      <c r="M624" t="s">
        <v>1814</v>
      </c>
      <c r="N624" t="s">
        <v>39</v>
      </c>
      <c r="O624" t="s">
        <v>40</v>
      </c>
      <c r="P624" t="s">
        <v>41</v>
      </c>
      <c r="Q624" t="s">
        <v>42</v>
      </c>
      <c r="R624" t="s">
        <v>32</v>
      </c>
      <c r="S624" t="s">
        <v>1814</v>
      </c>
      <c r="T624" t="s">
        <v>1525</v>
      </c>
      <c r="U624" t="s">
        <v>33</v>
      </c>
      <c r="V624" s="5">
        <v>45519</v>
      </c>
      <c r="W624" t="s">
        <v>44</v>
      </c>
    </row>
    <row r="625" spans="1:23" x14ac:dyDescent="0.25">
      <c r="A625" t="s">
        <v>1815</v>
      </c>
      <c r="B625" t="s">
        <v>30</v>
      </c>
      <c r="C625" s="5">
        <v>45292</v>
      </c>
      <c r="D625" s="5">
        <v>45473</v>
      </c>
      <c r="E625" t="s">
        <v>65</v>
      </c>
      <c r="F625" t="s">
        <v>32</v>
      </c>
      <c r="G625" t="s">
        <v>33</v>
      </c>
      <c r="H625" t="s">
        <v>34</v>
      </c>
      <c r="I625" t="s">
        <v>35</v>
      </c>
      <c r="J625" t="s">
        <v>32</v>
      </c>
      <c r="K625" t="s">
        <v>36</v>
      </c>
      <c r="L625" t="s">
        <v>37</v>
      </c>
      <c r="M625" t="s">
        <v>1816</v>
      </c>
      <c r="N625" t="s">
        <v>39</v>
      </c>
      <c r="O625" t="s">
        <v>40</v>
      </c>
      <c r="P625" t="s">
        <v>41</v>
      </c>
      <c r="Q625" t="s">
        <v>42</v>
      </c>
      <c r="R625" t="s">
        <v>32</v>
      </c>
      <c r="S625" t="s">
        <v>1816</v>
      </c>
      <c r="T625" t="s">
        <v>1817</v>
      </c>
      <c r="U625" t="s">
        <v>33</v>
      </c>
      <c r="V625" s="5">
        <v>45519</v>
      </c>
      <c r="W625" t="s">
        <v>44</v>
      </c>
    </row>
    <row r="626" spans="1:23" x14ac:dyDescent="0.25">
      <c r="A626" t="s">
        <v>1818</v>
      </c>
      <c r="B626" t="s">
        <v>30</v>
      </c>
      <c r="C626" s="5">
        <v>45292</v>
      </c>
      <c r="D626" s="5">
        <v>45473</v>
      </c>
      <c r="E626" t="s">
        <v>53</v>
      </c>
      <c r="F626" t="s">
        <v>32</v>
      </c>
      <c r="G626" t="s">
        <v>33</v>
      </c>
      <c r="H626" t="s">
        <v>34</v>
      </c>
      <c r="I626" t="s">
        <v>35</v>
      </c>
      <c r="J626" t="s">
        <v>32</v>
      </c>
      <c r="K626" t="s">
        <v>36</v>
      </c>
      <c r="L626" t="s">
        <v>37</v>
      </c>
      <c r="M626" t="s">
        <v>1819</v>
      </c>
      <c r="N626" t="s">
        <v>39</v>
      </c>
      <c r="O626" t="s">
        <v>40</v>
      </c>
      <c r="P626" t="s">
        <v>41</v>
      </c>
      <c r="Q626" t="s">
        <v>42</v>
      </c>
      <c r="R626" t="s">
        <v>32</v>
      </c>
      <c r="S626" t="s">
        <v>1819</v>
      </c>
      <c r="T626" t="s">
        <v>1820</v>
      </c>
      <c r="U626" t="s">
        <v>33</v>
      </c>
      <c r="V626" s="5">
        <v>45519</v>
      </c>
      <c r="W626" t="s">
        <v>44</v>
      </c>
    </row>
    <row r="627" spans="1:23" x14ac:dyDescent="0.25">
      <c r="A627" t="s">
        <v>1821</v>
      </c>
      <c r="B627" t="s">
        <v>30</v>
      </c>
      <c r="C627" s="5">
        <v>45292</v>
      </c>
      <c r="D627" s="5">
        <v>45473</v>
      </c>
      <c r="E627" t="s">
        <v>53</v>
      </c>
      <c r="F627" t="s">
        <v>32</v>
      </c>
      <c r="G627" t="s">
        <v>33</v>
      </c>
      <c r="H627" t="s">
        <v>34</v>
      </c>
      <c r="I627" t="s">
        <v>35</v>
      </c>
      <c r="J627" t="s">
        <v>32</v>
      </c>
      <c r="K627" t="s">
        <v>36</v>
      </c>
      <c r="L627" t="s">
        <v>37</v>
      </c>
      <c r="M627" t="s">
        <v>1822</v>
      </c>
      <c r="N627" t="s">
        <v>39</v>
      </c>
      <c r="O627" t="s">
        <v>40</v>
      </c>
      <c r="P627" t="s">
        <v>41</v>
      </c>
      <c r="Q627" t="s">
        <v>42</v>
      </c>
      <c r="R627" t="s">
        <v>32</v>
      </c>
      <c r="S627" t="s">
        <v>1822</v>
      </c>
      <c r="T627" t="s">
        <v>1823</v>
      </c>
      <c r="U627" t="s">
        <v>33</v>
      </c>
      <c r="V627" s="5">
        <v>45519</v>
      </c>
      <c r="W627" t="s">
        <v>44</v>
      </c>
    </row>
    <row r="628" spans="1:23" x14ac:dyDescent="0.25">
      <c r="A628" t="s">
        <v>1824</v>
      </c>
      <c r="B628" t="s">
        <v>30</v>
      </c>
      <c r="C628" s="5">
        <v>45292</v>
      </c>
      <c r="D628" s="5">
        <v>45473</v>
      </c>
      <c r="E628" t="s">
        <v>53</v>
      </c>
      <c r="F628" t="s">
        <v>32</v>
      </c>
      <c r="G628" t="s">
        <v>33</v>
      </c>
      <c r="H628" t="s">
        <v>34</v>
      </c>
      <c r="I628" t="s">
        <v>35</v>
      </c>
      <c r="J628" t="s">
        <v>32</v>
      </c>
      <c r="K628" t="s">
        <v>36</v>
      </c>
      <c r="L628" t="s">
        <v>37</v>
      </c>
      <c r="M628" t="s">
        <v>1825</v>
      </c>
      <c r="N628" t="s">
        <v>39</v>
      </c>
      <c r="O628" t="s">
        <v>40</v>
      </c>
      <c r="P628" t="s">
        <v>41</v>
      </c>
      <c r="Q628" t="s">
        <v>42</v>
      </c>
      <c r="R628" t="s">
        <v>32</v>
      </c>
      <c r="S628" t="s">
        <v>1825</v>
      </c>
      <c r="T628" t="s">
        <v>1826</v>
      </c>
      <c r="U628" t="s">
        <v>33</v>
      </c>
      <c r="V628" s="5">
        <v>45519</v>
      </c>
      <c r="W628" t="s">
        <v>44</v>
      </c>
    </row>
    <row r="629" spans="1:23" x14ac:dyDescent="0.25">
      <c r="A629" t="s">
        <v>1827</v>
      </c>
      <c r="B629" t="s">
        <v>30</v>
      </c>
      <c r="C629" s="5">
        <v>45292</v>
      </c>
      <c r="D629" s="5">
        <v>45473</v>
      </c>
      <c r="E629" t="s">
        <v>61</v>
      </c>
      <c r="F629" t="s">
        <v>32</v>
      </c>
      <c r="G629" t="s">
        <v>33</v>
      </c>
      <c r="H629" t="s">
        <v>34</v>
      </c>
      <c r="I629" t="s">
        <v>35</v>
      </c>
      <c r="J629" t="s">
        <v>32</v>
      </c>
      <c r="K629" t="s">
        <v>36</v>
      </c>
      <c r="L629" t="s">
        <v>37</v>
      </c>
      <c r="M629" t="s">
        <v>1828</v>
      </c>
      <c r="N629" t="s">
        <v>39</v>
      </c>
      <c r="O629" t="s">
        <v>40</v>
      </c>
      <c r="P629" t="s">
        <v>41</v>
      </c>
      <c r="Q629" t="s">
        <v>42</v>
      </c>
      <c r="R629" t="s">
        <v>32</v>
      </c>
      <c r="S629" t="s">
        <v>1828</v>
      </c>
      <c r="T629" t="s">
        <v>1829</v>
      </c>
      <c r="U629" t="s">
        <v>33</v>
      </c>
      <c r="V629" s="5">
        <v>45519</v>
      </c>
      <c r="W629" t="s">
        <v>44</v>
      </c>
    </row>
    <row r="630" spans="1:23" x14ac:dyDescent="0.25">
      <c r="A630" t="s">
        <v>1830</v>
      </c>
      <c r="B630" t="s">
        <v>30</v>
      </c>
      <c r="C630" s="5">
        <v>45292</v>
      </c>
      <c r="D630" s="5">
        <v>45473</v>
      </c>
      <c r="E630" t="s">
        <v>65</v>
      </c>
      <c r="F630" t="s">
        <v>32</v>
      </c>
      <c r="G630" t="s">
        <v>33</v>
      </c>
      <c r="H630" t="s">
        <v>34</v>
      </c>
      <c r="I630" t="s">
        <v>35</v>
      </c>
      <c r="J630" t="s">
        <v>32</v>
      </c>
      <c r="K630" t="s">
        <v>36</v>
      </c>
      <c r="L630" t="s">
        <v>37</v>
      </c>
      <c r="M630" t="s">
        <v>1831</v>
      </c>
      <c r="N630" t="s">
        <v>39</v>
      </c>
      <c r="O630" t="s">
        <v>40</v>
      </c>
      <c r="P630" t="s">
        <v>41</v>
      </c>
      <c r="Q630" t="s">
        <v>42</v>
      </c>
      <c r="R630" t="s">
        <v>32</v>
      </c>
      <c r="S630" t="s">
        <v>1831</v>
      </c>
      <c r="T630" t="s">
        <v>1832</v>
      </c>
      <c r="U630" t="s">
        <v>33</v>
      </c>
      <c r="V630" s="5">
        <v>45519</v>
      </c>
      <c r="W630" t="s">
        <v>44</v>
      </c>
    </row>
    <row r="631" spans="1:23" x14ac:dyDescent="0.25">
      <c r="A631" t="s">
        <v>1833</v>
      </c>
      <c r="B631" t="s">
        <v>30</v>
      </c>
      <c r="C631" s="5">
        <v>45292</v>
      </c>
      <c r="D631" s="5">
        <v>45473</v>
      </c>
      <c r="E631" t="s">
        <v>142</v>
      </c>
      <c r="F631" t="s">
        <v>32</v>
      </c>
      <c r="G631" t="s">
        <v>33</v>
      </c>
      <c r="H631" t="s">
        <v>34</v>
      </c>
      <c r="I631" t="s">
        <v>35</v>
      </c>
      <c r="J631" t="s">
        <v>32</v>
      </c>
      <c r="K631" t="s">
        <v>36</v>
      </c>
      <c r="L631" t="s">
        <v>37</v>
      </c>
      <c r="M631" t="s">
        <v>1834</v>
      </c>
      <c r="N631" t="s">
        <v>39</v>
      </c>
      <c r="O631" t="s">
        <v>40</v>
      </c>
      <c r="P631" t="s">
        <v>41</v>
      </c>
      <c r="Q631" t="s">
        <v>42</v>
      </c>
      <c r="R631" t="s">
        <v>32</v>
      </c>
      <c r="S631" t="s">
        <v>1834</v>
      </c>
      <c r="T631" t="s">
        <v>1180</v>
      </c>
      <c r="U631" t="s">
        <v>33</v>
      </c>
      <c r="V631" s="5">
        <v>45519</v>
      </c>
      <c r="W631" t="s">
        <v>44</v>
      </c>
    </row>
    <row r="632" spans="1:23" x14ac:dyDescent="0.25">
      <c r="A632" t="s">
        <v>1835</v>
      </c>
      <c r="B632" t="s">
        <v>30</v>
      </c>
      <c r="C632" s="5">
        <v>45292</v>
      </c>
      <c r="D632" s="5">
        <v>45473</v>
      </c>
      <c r="E632" t="s">
        <v>142</v>
      </c>
      <c r="F632" t="s">
        <v>32</v>
      </c>
      <c r="G632" t="s">
        <v>33</v>
      </c>
      <c r="H632" t="s">
        <v>34</v>
      </c>
      <c r="I632" t="s">
        <v>35</v>
      </c>
      <c r="J632" t="s">
        <v>32</v>
      </c>
      <c r="K632" t="s">
        <v>36</v>
      </c>
      <c r="L632" t="s">
        <v>37</v>
      </c>
      <c r="M632" t="s">
        <v>1836</v>
      </c>
      <c r="N632" t="s">
        <v>39</v>
      </c>
      <c r="O632" t="s">
        <v>40</v>
      </c>
      <c r="P632" t="s">
        <v>41</v>
      </c>
      <c r="Q632" t="s">
        <v>42</v>
      </c>
      <c r="R632" t="s">
        <v>32</v>
      </c>
      <c r="S632" t="s">
        <v>1836</v>
      </c>
      <c r="T632" t="s">
        <v>1837</v>
      </c>
      <c r="U632" t="s">
        <v>33</v>
      </c>
      <c r="V632" s="5">
        <v>45519</v>
      </c>
      <c r="W632" t="s">
        <v>44</v>
      </c>
    </row>
    <row r="633" spans="1:23" x14ac:dyDescent="0.25">
      <c r="A633" t="s">
        <v>1838</v>
      </c>
      <c r="B633" t="s">
        <v>30</v>
      </c>
      <c r="C633" s="5">
        <v>45292</v>
      </c>
      <c r="D633" s="5">
        <v>45473</v>
      </c>
      <c r="E633" t="s">
        <v>146</v>
      </c>
      <c r="F633" t="s">
        <v>32</v>
      </c>
      <c r="G633" t="s">
        <v>33</v>
      </c>
      <c r="H633" t="s">
        <v>34</v>
      </c>
      <c r="I633" t="s">
        <v>35</v>
      </c>
      <c r="J633" t="s">
        <v>32</v>
      </c>
      <c r="K633" t="s">
        <v>36</v>
      </c>
      <c r="L633" t="s">
        <v>37</v>
      </c>
      <c r="M633" t="s">
        <v>1839</v>
      </c>
      <c r="N633" t="s">
        <v>39</v>
      </c>
      <c r="O633" t="s">
        <v>40</v>
      </c>
      <c r="P633" t="s">
        <v>41</v>
      </c>
      <c r="Q633" t="s">
        <v>42</v>
      </c>
      <c r="R633" t="s">
        <v>32</v>
      </c>
      <c r="S633" t="s">
        <v>1839</v>
      </c>
      <c r="T633" t="s">
        <v>1840</v>
      </c>
      <c r="U633" t="s">
        <v>33</v>
      </c>
      <c r="V633" s="5">
        <v>45519</v>
      </c>
      <c r="W633" t="s">
        <v>44</v>
      </c>
    </row>
    <row r="634" spans="1:23" x14ac:dyDescent="0.25">
      <c r="A634" t="s">
        <v>1841</v>
      </c>
      <c r="B634" t="s">
        <v>30</v>
      </c>
      <c r="C634" s="5">
        <v>45292</v>
      </c>
      <c r="D634" s="5">
        <v>45473</v>
      </c>
      <c r="E634" t="s">
        <v>31</v>
      </c>
      <c r="F634" t="s">
        <v>32</v>
      </c>
      <c r="G634" t="s">
        <v>33</v>
      </c>
      <c r="H634" t="s">
        <v>34</v>
      </c>
      <c r="I634" t="s">
        <v>35</v>
      </c>
      <c r="J634" t="s">
        <v>32</v>
      </c>
      <c r="K634" t="s">
        <v>36</v>
      </c>
      <c r="L634" t="s">
        <v>37</v>
      </c>
      <c r="M634" t="s">
        <v>1842</v>
      </c>
      <c r="N634" t="s">
        <v>39</v>
      </c>
      <c r="O634" t="s">
        <v>40</v>
      </c>
      <c r="P634" t="s">
        <v>41</v>
      </c>
      <c r="Q634" t="s">
        <v>42</v>
      </c>
      <c r="R634" t="s">
        <v>32</v>
      </c>
      <c r="S634" t="s">
        <v>1842</v>
      </c>
      <c r="T634" t="s">
        <v>1843</v>
      </c>
      <c r="U634" t="s">
        <v>33</v>
      </c>
      <c r="V634" s="5">
        <v>45519</v>
      </c>
      <c r="W634" t="s">
        <v>44</v>
      </c>
    </row>
    <row r="635" spans="1:23" x14ac:dyDescent="0.25">
      <c r="A635" t="s">
        <v>1844</v>
      </c>
      <c r="B635" t="s">
        <v>30</v>
      </c>
      <c r="C635" s="5">
        <v>45292</v>
      </c>
      <c r="D635" s="5">
        <v>45473</v>
      </c>
      <c r="E635" t="s">
        <v>53</v>
      </c>
      <c r="F635" t="s">
        <v>32</v>
      </c>
      <c r="G635" t="s">
        <v>33</v>
      </c>
      <c r="H635" t="s">
        <v>34</v>
      </c>
      <c r="I635" t="s">
        <v>35</v>
      </c>
      <c r="J635" t="s">
        <v>32</v>
      </c>
      <c r="K635" t="s">
        <v>36</v>
      </c>
      <c r="L635" t="s">
        <v>37</v>
      </c>
      <c r="M635" t="s">
        <v>1845</v>
      </c>
      <c r="N635" t="s">
        <v>39</v>
      </c>
      <c r="O635" t="s">
        <v>40</v>
      </c>
      <c r="P635" t="s">
        <v>41</v>
      </c>
      <c r="Q635" t="s">
        <v>42</v>
      </c>
      <c r="R635" t="s">
        <v>32</v>
      </c>
      <c r="S635" t="s">
        <v>1845</v>
      </c>
      <c r="T635" t="s">
        <v>1846</v>
      </c>
      <c r="U635" t="s">
        <v>33</v>
      </c>
      <c r="V635" s="5">
        <v>45519</v>
      </c>
      <c r="W635" t="s">
        <v>44</v>
      </c>
    </row>
    <row r="636" spans="1:23" x14ac:dyDescent="0.25">
      <c r="A636" t="s">
        <v>1847</v>
      </c>
      <c r="B636" t="s">
        <v>30</v>
      </c>
      <c r="C636" s="5">
        <v>45292</v>
      </c>
      <c r="D636" s="5">
        <v>45473</v>
      </c>
      <c r="E636" t="s">
        <v>61</v>
      </c>
      <c r="F636" t="s">
        <v>32</v>
      </c>
      <c r="G636" t="s">
        <v>33</v>
      </c>
      <c r="H636" t="s">
        <v>34</v>
      </c>
      <c r="I636" t="s">
        <v>35</v>
      </c>
      <c r="J636" t="s">
        <v>32</v>
      </c>
      <c r="K636" t="s">
        <v>36</v>
      </c>
      <c r="L636" t="s">
        <v>37</v>
      </c>
      <c r="M636" t="s">
        <v>1848</v>
      </c>
      <c r="N636" t="s">
        <v>39</v>
      </c>
      <c r="O636" t="s">
        <v>40</v>
      </c>
      <c r="P636" t="s">
        <v>41</v>
      </c>
      <c r="Q636" t="s">
        <v>42</v>
      </c>
      <c r="R636" t="s">
        <v>32</v>
      </c>
      <c r="S636" t="s">
        <v>1848</v>
      </c>
      <c r="T636" t="s">
        <v>1849</v>
      </c>
      <c r="U636" t="s">
        <v>33</v>
      </c>
      <c r="V636" s="5">
        <v>45519</v>
      </c>
      <c r="W636" t="s">
        <v>44</v>
      </c>
    </row>
    <row r="637" spans="1:23" x14ac:dyDescent="0.25">
      <c r="A637" t="s">
        <v>1850</v>
      </c>
      <c r="B637" t="s">
        <v>30</v>
      </c>
      <c r="C637" s="5">
        <v>45292</v>
      </c>
      <c r="D637" s="5">
        <v>45473</v>
      </c>
      <c r="E637" t="s">
        <v>31</v>
      </c>
      <c r="F637" t="s">
        <v>32</v>
      </c>
      <c r="G637" t="s">
        <v>33</v>
      </c>
      <c r="H637" t="s">
        <v>34</v>
      </c>
      <c r="I637" t="s">
        <v>35</v>
      </c>
      <c r="J637" t="s">
        <v>32</v>
      </c>
      <c r="K637" t="s">
        <v>36</v>
      </c>
      <c r="L637" t="s">
        <v>37</v>
      </c>
      <c r="M637" t="s">
        <v>1851</v>
      </c>
      <c r="N637" t="s">
        <v>39</v>
      </c>
      <c r="O637" t="s">
        <v>40</v>
      </c>
      <c r="P637" t="s">
        <v>41</v>
      </c>
      <c r="Q637" t="s">
        <v>42</v>
      </c>
      <c r="R637" t="s">
        <v>32</v>
      </c>
      <c r="S637" t="s">
        <v>1851</v>
      </c>
      <c r="T637" t="s">
        <v>1852</v>
      </c>
      <c r="U637" t="s">
        <v>33</v>
      </c>
      <c r="V637" s="5">
        <v>45519</v>
      </c>
      <c r="W637" t="s">
        <v>44</v>
      </c>
    </row>
    <row r="638" spans="1:23" x14ac:dyDescent="0.25">
      <c r="A638" t="s">
        <v>1853</v>
      </c>
      <c r="B638" t="s">
        <v>30</v>
      </c>
      <c r="C638" s="5">
        <v>45292</v>
      </c>
      <c r="D638" s="5">
        <v>45473</v>
      </c>
      <c r="E638" t="s">
        <v>146</v>
      </c>
      <c r="F638" t="s">
        <v>32</v>
      </c>
      <c r="G638" t="s">
        <v>33</v>
      </c>
      <c r="H638" t="s">
        <v>34</v>
      </c>
      <c r="I638" t="s">
        <v>35</v>
      </c>
      <c r="J638" t="s">
        <v>32</v>
      </c>
      <c r="K638" t="s">
        <v>36</v>
      </c>
      <c r="L638" t="s">
        <v>37</v>
      </c>
      <c r="M638" t="s">
        <v>1854</v>
      </c>
      <c r="N638" t="s">
        <v>39</v>
      </c>
      <c r="O638" t="s">
        <v>40</v>
      </c>
      <c r="P638" t="s">
        <v>41</v>
      </c>
      <c r="Q638" t="s">
        <v>42</v>
      </c>
      <c r="R638" t="s">
        <v>32</v>
      </c>
      <c r="S638" t="s">
        <v>1854</v>
      </c>
      <c r="T638" t="s">
        <v>1855</v>
      </c>
      <c r="U638" t="s">
        <v>33</v>
      </c>
      <c r="V638" s="5">
        <v>45519</v>
      </c>
      <c r="W638" t="s">
        <v>44</v>
      </c>
    </row>
    <row r="639" spans="1:23" x14ac:dyDescent="0.25">
      <c r="A639" t="s">
        <v>1856</v>
      </c>
      <c r="B639" t="s">
        <v>30</v>
      </c>
      <c r="C639" s="5">
        <v>45292</v>
      </c>
      <c r="D639" s="5">
        <v>45473</v>
      </c>
      <c r="E639" t="s">
        <v>101</v>
      </c>
      <c r="F639" t="s">
        <v>32</v>
      </c>
      <c r="G639" t="s">
        <v>33</v>
      </c>
      <c r="H639" t="s">
        <v>34</v>
      </c>
      <c r="I639" t="s">
        <v>35</v>
      </c>
      <c r="J639" t="s">
        <v>32</v>
      </c>
      <c r="K639" t="s">
        <v>36</v>
      </c>
      <c r="L639" t="s">
        <v>37</v>
      </c>
      <c r="M639" t="s">
        <v>1857</v>
      </c>
      <c r="N639" t="s">
        <v>39</v>
      </c>
      <c r="O639" t="s">
        <v>40</v>
      </c>
      <c r="P639" t="s">
        <v>41</v>
      </c>
      <c r="Q639" t="s">
        <v>42</v>
      </c>
      <c r="R639" t="s">
        <v>32</v>
      </c>
      <c r="S639" t="s">
        <v>1857</v>
      </c>
      <c r="T639" t="s">
        <v>1858</v>
      </c>
      <c r="U639" t="s">
        <v>33</v>
      </c>
      <c r="V639" s="5">
        <v>45519</v>
      </c>
      <c r="W639" t="s">
        <v>44</v>
      </c>
    </row>
    <row r="640" spans="1:23" x14ac:dyDescent="0.25">
      <c r="A640" t="s">
        <v>1859</v>
      </c>
      <c r="B640" t="s">
        <v>30</v>
      </c>
      <c r="C640" s="5">
        <v>45292</v>
      </c>
      <c r="D640" s="5">
        <v>45473</v>
      </c>
      <c r="E640" t="s">
        <v>61</v>
      </c>
      <c r="F640" t="s">
        <v>32</v>
      </c>
      <c r="G640" t="s">
        <v>33</v>
      </c>
      <c r="H640" t="s">
        <v>34</v>
      </c>
      <c r="I640" t="s">
        <v>35</v>
      </c>
      <c r="J640" t="s">
        <v>32</v>
      </c>
      <c r="K640" t="s">
        <v>36</v>
      </c>
      <c r="L640" t="s">
        <v>37</v>
      </c>
      <c r="M640" t="s">
        <v>1860</v>
      </c>
      <c r="N640" t="s">
        <v>39</v>
      </c>
      <c r="O640" t="s">
        <v>40</v>
      </c>
      <c r="P640" t="s">
        <v>41</v>
      </c>
      <c r="Q640" t="s">
        <v>42</v>
      </c>
      <c r="R640" t="s">
        <v>32</v>
      </c>
      <c r="S640" t="s">
        <v>1860</v>
      </c>
      <c r="T640" t="s">
        <v>1861</v>
      </c>
      <c r="U640" t="s">
        <v>33</v>
      </c>
      <c r="V640" s="5">
        <v>45519</v>
      </c>
      <c r="W640" t="s">
        <v>44</v>
      </c>
    </row>
    <row r="641" spans="1:23" x14ac:dyDescent="0.25">
      <c r="A641" t="s">
        <v>1862</v>
      </c>
      <c r="B641" t="s">
        <v>30</v>
      </c>
      <c r="C641" s="5">
        <v>45292</v>
      </c>
      <c r="D641" s="5">
        <v>45473</v>
      </c>
      <c r="E641" t="s">
        <v>31</v>
      </c>
      <c r="F641" t="s">
        <v>32</v>
      </c>
      <c r="G641" t="s">
        <v>33</v>
      </c>
      <c r="H641" t="s">
        <v>34</v>
      </c>
      <c r="I641" t="s">
        <v>35</v>
      </c>
      <c r="J641" t="s">
        <v>32</v>
      </c>
      <c r="K641" t="s">
        <v>36</v>
      </c>
      <c r="L641" t="s">
        <v>37</v>
      </c>
      <c r="M641" t="s">
        <v>1863</v>
      </c>
      <c r="N641" t="s">
        <v>39</v>
      </c>
      <c r="O641" t="s">
        <v>40</v>
      </c>
      <c r="P641" t="s">
        <v>41</v>
      </c>
      <c r="Q641" t="s">
        <v>42</v>
      </c>
      <c r="R641" t="s">
        <v>32</v>
      </c>
      <c r="S641" t="s">
        <v>1863</v>
      </c>
      <c r="T641" t="s">
        <v>1864</v>
      </c>
      <c r="U641" t="s">
        <v>33</v>
      </c>
      <c r="V641" s="5">
        <v>45519</v>
      </c>
      <c r="W641" t="s">
        <v>44</v>
      </c>
    </row>
    <row r="642" spans="1:23" x14ac:dyDescent="0.25">
      <c r="A642" t="s">
        <v>1865</v>
      </c>
      <c r="B642" t="s">
        <v>30</v>
      </c>
      <c r="C642" s="5">
        <v>45292</v>
      </c>
      <c r="D642" s="5">
        <v>45473</v>
      </c>
      <c r="E642" t="s">
        <v>146</v>
      </c>
      <c r="F642" t="s">
        <v>32</v>
      </c>
      <c r="G642" t="s">
        <v>33</v>
      </c>
      <c r="H642" t="s">
        <v>34</v>
      </c>
      <c r="I642" t="s">
        <v>35</v>
      </c>
      <c r="J642" t="s">
        <v>32</v>
      </c>
      <c r="K642" t="s">
        <v>36</v>
      </c>
      <c r="L642" t="s">
        <v>37</v>
      </c>
      <c r="M642" t="s">
        <v>1866</v>
      </c>
      <c r="N642" t="s">
        <v>39</v>
      </c>
      <c r="O642" t="s">
        <v>40</v>
      </c>
      <c r="P642" t="s">
        <v>41</v>
      </c>
      <c r="Q642" t="s">
        <v>42</v>
      </c>
      <c r="R642" t="s">
        <v>32</v>
      </c>
      <c r="S642" t="s">
        <v>1866</v>
      </c>
      <c r="T642" t="s">
        <v>1867</v>
      </c>
      <c r="U642" t="s">
        <v>33</v>
      </c>
      <c r="V642" s="5">
        <v>45519</v>
      </c>
      <c r="W642" t="s">
        <v>44</v>
      </c>
    </row>
    <row r="643" spans="1:23" x14ac:dyDescent="0.25">
      <c r="A643" t="s">
        <v>1868</v>
      </c>
      <c r="B643" t="s">
        <v>30</v>
      </c>
      <c r="C643" s="5">
        <v>45292</v>
      </c>
      <c r="D643" s="5">
        <v>45473</v>
      </c>
      <c r="E643" t="s">
        <v>146</v>
      </c>
      <c r="F643" t="s">
        <v>32</v>
      </c>
      <c r="G643" t="s">
        <v>33</v>
      </c>
      <c r="H643" t="s">
        <v>34</v>
      </c>
      <c r="I643" t="s">
        <v>35</v>
      </c>
      <c r="J643" t="s">
        <v>32</v>
      </c>
      <c r="K643" t="s">
        <v>36</v>
      </c>
      <c r="L643" t="s">
        <v>37</v>
      </c>
      <c r="M643" t="s">
        <v>1869</v>
      </c>
      <c r="N643" t="s">
        <v>39</v>
      </c>
      <c r="O643" t="s">
        <v>40</v>
      </c>
      <c r="P643" t="s">
        <v>41</v>
      </c>
      <c r="Q643" t="s">
        <v>42</v>
      </c>
      <c r="R643" t="s">
        <v>32</v>
      </c>
      <c r="S643" t="s">
        <v>1869</v>
      </c>
      <c r="T643" t="s">
        <v>1870</v>
      </c>
      <c r="U643" t="s">
        <v>33</v>
      </c>
      <c r="V643" s="5">
        <v>45519</v>
      </c>
      <c r="W643" t="s">
        <v>44</v>
      </c>
    </row>
    <row r="644" spans="1:23" x14ac:dyDescent="0.25">
      <c r="A644" t="s">
        <v>1871</v>
      </c>
      <c r="B644" t="s">
        <v>30</v>
      </c>
      <c r="C644" s="5">
        <v>45292</v>
      </c>
      <c r="D644" s="5">
        <v>45473</v>
      </c>
      <c r="E644" t="s">
        <v>31</v>
      </c>
      <c r="F644" t="s">
        <v>32</v>
      </c>
      <c r="G644" t="s">
        <v>33</v>
      </c>
      <c r="H644" t="s">
        <v>34</v>
      </c>
      <c r="I644" t="s">
        <v>35</v>
      </c>
      <c r="J644" t="s">
        <v>32</v>
      </c>
      <c r="K644" t="s">
        <v>36</v>
      </c>
      <c r="L644" t="s">
        <v>37</v>
      </c>
      <c r="M644" t="s">
        <v>1872</v>
      </c>
      <c r="N644" t="s">
        <v>39</v>
      </c>
      <c r="O644" t="s">
        <v>40</v>
      </c>
      <c r="P644" t="s">
        <v>41</v>
      </c>
      <c r="Q644" t="s">
        <v>42</v>
      </c>
      <c r="R644" t="s">
        <v>32</v>
      </c>
      <c r="S644" t="s">
        <v>1872</v>
      </c>
      <c r="T644" t="s">
        <v>1873</v>
      </c>
      <c r="U644" t="s">
        <v>33</v>
      </c>
      <c r="V644" s="5">
        <v>45519</v>
      </c>
      <c r="W644" t="s">
        <v>44</v>
      </c>
    </row>
    <row r="645" spans="1:23" x14ac:dyDescent="0.25">
      <c r="A645" t="s">
        <v>1874</v>
      </c>
      <c r="B645" t="s">
        <v>30</v>
      </c>
      <c r="C645" s="5">
        <v>45292</v>
      </c>
      <c r="D645" s="5">
        <v>45473</v>
      </c>
      <c r="E645" t="s">
        <v>46</v>
      </c>
      <c r="F645" t="s">
        <v>32</v>
      </c>
      <c r="G645" t="s">
        <v>33</v>
      </c>
      <c r="H645" t="s">
        <v>34</v>
      </c>
      <c r="I645" t="s">
        <v>35</v>
      </c>
      <c r="J645" t="s">
        <v>32</v>
      </c>
      <c r="K645" t="s">
        <v>36</v>
      </c>
      <c r="L645" t="s">
        <v>37</v>
      </c>
      <c r="M645" t="s">
        <v>1875</v>
      </c>
      <c r="N645" t="s">
        <v>39</v>
      </c>
      <c r="O645" t="s">
        <v>40</v>
      </c>
      <c r="P645" t="s">
        <v>41</v>
      </c>
      <c r="Q645" t="s">
        <v>42</v>
      </c>
      <c r="R645" t="s">
        <v>32</v>
      </c>
      <c r="S645" t="s">
        <v>1875</v>
      </c>
      <c r="T645" t="s">
        <v>507</v>
      </c>
      <c r="U645" t="s">
        <v>33</v>
      </c>
      <c r="V645" s="5">
        <v>45519</v>
      </c>
      <c r="W645" t="s">
        <v>44</v>
      </c>
    </row>
    <row r="646" spans="1:23" x14ac:dyDescent="0.25">
      <c r="A646" t="s">
        <v>1876</v>
      </c>
      <c r="B646" t="s">
        <v>30</v>
      </c>
      <c r="C646" s="5">
        <v>45292</v>
      </c>
      <c r="D646" s="5">
        <v>45473</v>
      </c>
      <c r="E646" t="s">
        <v>31</v>
      </c>
      <c r="F646" t="s">
        <v>32</v>
      </c>
      <c r="G646" t="s">
        <v>33</v>
      </c>
      <c r="H646" t="s">
        <v>34</v>
      </c>
      <c r="I646" t="s">
        <v>35</v>
      </c>
      <c r="J646" t="s">
        <v>32</v>
      </c>
      <c r="K646" t="s">
        <v>36</v>
      </c>
      <c r="L646" t="s">
        <v>37</v>
      </c>
      <c r="M646" t="s">
        <v>1877</v>
      </c>
      <c r="N646" t="s">
        <v>39</v>
      </c>
      <c r="O646" t="s">
        <v>40</v>
      </c>
      <c r="P646" t="s">
        <v>41</v>
      </c>
      <c r="Q646" t="s">
        <v>42</v>
      </c>
      <c r="R646" t="s">
        <v>32</v>
      </c>
      <c r="S646" t="s">
        <v>1877</v>
      </c>
      <c r="T646" t="s">
        <v>1165</v>
      </c>
      <c r="U646" t="s">
        <v>33</v>
      </c>
      <c r="V646" s="5">
        <v>45519</v>
      </c>
      <c r="W646" t="s">
        <v>44</v>
      </c>
    </row>
    <row r="647" spans="1:23" x14ac:dyDescent="0.25">
      <c r="A647" t="s">
        <v>1878</v>
      </c>
      <c r="B647" t="s">
        <v>30</v>
      </c>
      <c r="C647" s="5">
        <v>45292</v>
      </c>
      <c r="D647" s="5">
        <v>45473</v>
      </c>
      <c r="E647" t="s">
        <v>31</v>
      </c>
      <c r="F647" t="s">
        <v>32</v>
      </c>
      <c r="G647" t="s">
        <v>33</v>
      </c>
      <c r="H647" t="s">
        <v>34</v>
      </c>
      <c r="I647" t="s">
        <v>35</v>
      </c>
      <c r="J647" t="s">
        <v>32</v>
      </c>
      <c r="K647" t="s">
        <v>36</v>
      </c>
      <c r="L647" t="s">
        <v>37</v>
      </c>
      <c r="M647" t="s">
        <v>1879</v>
      </c>
      <c r="N647" t="s">
        <v>39</v>
      </c>
      <c r="O647" t="s">
        <v>40</v>
      </c>
      <c r="P647" t="s">
        <v>41</v>
      </c>
      <c r="Q647" t="s">
        <v>42</v>
      </c>
      <c r="R647" t="s">
        <v>32</v>
      </c>
      <c r="S647" t="s">
        <v>1879</v>
      </c>
      <c r="T647" t="s">
        <v>1880</v>
      </c>
      <c r="U647" t="s">
        <v>33</v>
      </c>
      <c r="V647" s="5">
        <v>45519</v>
      </c>
      <c r="W647" t="s">
        <v>44</v>
      </c>
    </row>
    <row r="648" spans="1:23" x14ac:dyDescent="0.25">
      <c r="A648" t="s">
        <v>1881</v>
      </c>
      <c r="B648" t="s">
        <v>30</v>
      </c>
      <c r="C648" s="5">
        <v>45292</v>
      </c>
      <c r="D648" s="5">
        <v>45473</v>
      </c>
      <c r="E648" t="s">
        <v>186</v>
      </c>
      <c r="F648" t="s">
        <v>32</v>
      </c>
      <c r="G648" t="s">
        <v>33</v>
      </c>
      <c r="H648" t="s">
        <v>34</v>
      </c>
      <c r="I648" t="s">
        <v>35</v>
      </c>
      <c r="J648" t="s">
        <v>32</v>
      </c>
      <c r="K648" t="s">
        <v>36</v>
      </c>
      <c r="L648" t="s">
        <v>37</v>
      </c>
      <c r="M648" t="s">
        <v>1882</v>
      </c>
      <c r="N648" t="s">
        <v>39</v>
      </c>
      <c r="O648" t="s">
        <v>40</v>
      </c>
      <c r="P648" t="s">
        <v>41</v>
      </c>
      <c r="Q648" t="s">
        <v>42</v>
      </c>
      <c r="R648" t="s">
        <v>32</v>
      </c>
      <c r="S648" t="s">
        <v>1882</v>
      </c>
      <c r="T648" t="s">
        <v>1883</v>
      </c>
      <c r="U648" t="s">
        <v>33</v>
      </c>
      <c r="V648" s="5">
        <v>45519</v>
      </c>
      <c r="W648" t="s">
        <v>44</v>
      </c>
    </row>
    <row r="649" spans="1:23" x14ac:dyDescent="0.25">
      <c r="A649" t="s">
        <v>1884</v>
      </c>
      <c r="B649" t="s">
        <v>30</v>
      </c>
      <c r="C649" s="5">
        <v>45292</v>
      </c>
      <c r="D649" s="5">
        <v>45473</v>
      </c>
      <c r="E649" t="s">
        <v>31</v>
      </c>
      <c r="F649" t="s">
        <v>32</v>
      </c>
      <c r="G649" t="s">
        <v>33</v>
      </c>
      <c r="H649" t="s">
        <v>34</v>
      </c>
      <c r="I649" t="s">
        <v>35</v>
      </c>
      <c r="J649" t="s">
        <v>32</v>
      </c>
      <c r="K649" t="s">
        <v>36</v>
      </c>
      <c r="L649" t="s">
        <v>37</v>
      </c>
      <c r="M649" t="s">
        <v>1885</v>
      </c>
      <c r="N649" t="s">
        <v>39</v>
      </c>
      <c r="O649" t="s">
        <v>40</v>
      </c>
      <c r="P649" t="s">
        <v>41</v>
      </c>
      <c r="Q649" t="s">
        <v>42</v>
      </c>
      <c r="R649" t="s">
        <v>32</v>
      </c>
      <c r="S649" t="s">
        <v>1885</v>
      </c>
      <c r="T649" t="s">
        <v>1886</v>
      </c>
      <c r="U649" t="s">
        <v>33</v>
      </c>
      <c r="V649" s="5">
        <v>45519</v>
      </c>
      <c r="W649" t="s">
        <v>44</v>
      </c>
    </row>
    <row r="650" spans="1:23" x14ac:dyDescent="0.25">
      <c r="A650" t="s">
        <v>1887</v>
      </c>
      <c r="B650" t="s">
        <v>30</v>
      </c>
      <c r="C650" s="5">
        <v>45292</v>
      </c>
      <c r="D650" s="5">
        <v>45473</v>
      </c>
      <c r="E650" t="s">
        <v>285</v>
      </c>
      <c r="F650" t="s">
        <v>32</v>
      </c>
      <c r="G650" t="s">
        <v>33</v>
      </c>
      <c r="H650" t="s">
        <v>34</v>
      </c>
      <c r="I650" t="s">
        <v>35</v>
      </c>
      <c r="J650" t="s">
        <v>32</v>
      </c>
      <c r="K650" t="s">
        <v>36</v>
      </c>
      <c r="L650" t="s">
        <v>37</v>
      </c>
      <c r="M650" t="s">
        <v>1888</v>
      </c>
      <c r="N650" t="s">
        <v>39</v>
      </c>
      <c r="O650" t="s">
        <v>40</v>
      </c>
      <c r="P650" t="s">
        <v>41</v>
      </c>
      <c r="Q650" t="s">
        <v>42</v>
      </c>
      <c r="R650" t="s">
        <v>32</v>
      </c>
      <c r="S650" t="s">
        <v>1888</v>
      </c>
      <c r="T650" t="s">
        <v>1889</v>
      </c>
      <c r="U650" t="s">
        <v>33</v>
      </c>
      <c r="V650" s="5">
        <v>45519</v>
      </c>
      <c r="W650" t="s">
        <v>44</v>
      </c>
    </row>
    <row r="651" spans="1:23" x14ac:dyDescent="0.25">
      <c r="A651" t="s">
        <v>1890</v>
      </c>
      <c r="B651" t="s">
        <v>30</v>
      </c>
      <c r="C651" s="5">
        <v>45292</v>
      </c>
      <c r="D651" s="5">
        <v>45473</v>
      </c>
      <c r="E651" t="s">
        <v>57</v>
      </c>
      <c r="F651" t="s">
        <v>32</v>
      </c>
      <c r="G651" t="s">
        <v>33</v>
      </c>
      <c r="H651" t="s">
        <v>34</v>
      </c>
      <c r="I651" t="s">
        <v>35</v>
      </c>
      <c r="J651" t="s">
        <v>32</v>
      </c>
      <c r="K651" t="s">
        <v>36</v>
      </c>
      <c r="L651" t="s">
        <v>37</v>
      </c>
      <c r="M651" t="s">
        <v>1891</v>
      </c>
      <c r="N651" t="s">
        <v>39</v>
      </c>
      <c r="O651" t="s">
        <v>40</v>
      </c>
      <c r="P651" t="s">
        <v>41</v>
      </c>
      <c r="Q651" t="s">
        <v>42</v>
      </c>
      <c r="R651" t="s">
        <v>32</v>
      </c>
      <c r="S651" t="s">
        <v>1891</v>
      </c>
      <c r="T651" t="s">
        <v>1892</v>
      </c>
      <c r="U651" t="s">
        <v>33</v>
      </c>
      <c r="V651" s="5">
        <v>45519</v>
      </c>
      <c r="W651" t="s">
        <v>44</v>
      </c>
    </row>
    <row r="652" spans="1:23" x14ac:dyDescent="0.25">
      <c r="A652" t="s">
        <v>1893</v>
      </c>
      <c r="B652" t="s">
        <v>30</v>
      </c>
      <c r="C652" s="5">
        <v>45292</v>
      </c>
      <c r="D652" s="5">
        <v>45473</v>
      </c>
      <c r="E652" t="s">
        <v>186</v>
      </c>
      <c r="F652" t="s">
        <v>32</v>
      </c>
      <c r="G652" t="s">
        <v>33</v>
      </c>
      <c r="H652" t="s">
        <v>34</v>
      </c>
      <c r="I652" t="s">
        <v>35</v>
      </c>
      <c r="J652" t="s">
        <v>32</v>
      </c>
      <c r="K652" t="s">
        <v>36</v>
      </c>
      <c r="L652" t="s">
        <v>37</v>
      </c>
      <c r="M652" t="s">
        <v>1894</v>
      </c>
      <c r="N652" t="s">
        <v>39</v>
      </c>
      <c r="O652" t="s">
        <v>40</v>
      </c>
      <c r="P652" t="s">
        <v>41</v>
      </c>
      <c r="Q652" t="s">
        <v>42</v>
      </c>
      <c r="R652" t="s">
        <v>32</v>
      </c>
      <c r="S652" t="s">
        <v>1894</v>
      </c>
      <c r="T652" t="s">
        <v>1895</v>
      </c>
      <c r="U652" t="s">
        <v>33</v>
      </c>
      <c r="V652" s="5">
        <v>45519</v>
      </c>
      <c r="W652" t="s">
        <v>44</v>
      </c>
    </row>
    <row r="653" spans="1:23" x14ac:dyDescent="0.25">
      <c r="A653" t="s">
        <v>1896</v>
      </c>
      <c r="B653" t="s">
        <v>30</v>
      </c>
      <c r="C653" s="5">
        <v>45292</v>
      </c>
      <c r="D653" s="5">
        <v>45473</v>
      </c>
      <c r="E653" t="s">
        <v>61</v>
      </c>
      <c r="F653" t="s">
        <v>32</v>
      </c>
      <c r="G653" t="s">
        <v>33</v>
      </c>
      <c r="H653" t="s">
        <v>34</v>
      </c>
      <c r="I653" t="s">
        <v>35</v>
      </c>
      <c r="J653" t="s">
        <v>32</v>
      </c>
      <c r="K653" t="s">
        <v>36</v>
      </c>
      <c r="L653" t="s">
        <v>37</v>
      </c>
      <c r="M653" t="s">
        <v>1897</v>
      </c>
      <c r="N653" t="s">
        <v>39</v>
      </c>
      <c r="O653" t="s">
        <v>40</v>
      </c>
      <c r="P653" t="s">
        <v>41</v>
      </c>
      <c r="Q653" t="s">
        <v>42</v>
      </c>
      <c r="R653" t="s">
        <v>32</v>
      </c>
      <c r="S653" t="s">
        <v>1897</v>
      </c>
      <c r="T653" t="s">
        <v>1898</v>
      </c>
      <c r="U653" t="s">
        <v>33</v>
      </c>
      <c r="V653" s="5">
        <v>45519</v>
      </c>
      <c r="W653" t="s">
        <v>44</v>
      </c>
    </row>
    <row r="654" spans="1:23" x14ac:dyDescent="0.25">
      <c r="A654" t="s">
        <v>1899</v>
      </c>
      <c r="B654" t="s">
        <v>30</v>
      </c>
      <c r="C654" s="5">
        <v>45292</v>
      </c>
      <c r="D654" s="5">
        <v>45473</v>
      </c>
      <c r="E654" t="s">
        <v>61</v>
      </c>
      <c r="F654" t="s">
        <v>32</v>
      </c>
      <c r="G654" t="s">
        <v>33</v>
      </c>
      <c r="H654" t="s">
        <v>34</v>
      </c>
      <c r="I654" t="s">
        <v>35</v>
      </c>
      <c r="J654" t="s">
        <v>32</v>
      </c>
      <c r="K654" t="s">
        <v>36</v>
      </c>
      <c r="L654" t="s">
        <v>37</v>
      </c>
      <c r="M654" t="s">
        <v>1900</v>
      </c>
      <c r="N654" t="s">
        <v>39</v>
      </c>
      <c r="O654" t="s">
        <v>40</v>
      </c>
      <c r="P654" t="s">
        <v>41</v>
      </c>
      <c r="Q654" t="s">
        <v>42</v>
      </c>
      <c r="R654" t="s">
        <v>32</v>
      </c>
      <c r="S654" t="s">
        <v>1900</v>
      </c>
      <c r="T654" t="s">
        <v>1901</v>
      </c>
      <c r="U654" t="s">
        <v>33</v>
      </c>
      <c r="V654" s="5">
        <v>45519</v>
      </c>
      <c r="W654" t="s">
        <v>44</v>
      </c>
    </row>
    <row r="655" spans="1:23" x14ac:dyDescent="0.25">
      <c r="A655" t="s">
        <v>1902</v>
      </c>
      <c r="B655" t="s">
        <v>30</v>
      </c>
      <c r="C655" s="5">
        <v>45292</v>
      </c>
      <c r="D655" s="5">
        <v>45473</v>
      </c>
      <c r="E655" t="s">
        <v>65</v>
      </c>
      <c r="F655" t="s">
        <v>32</v>
      </c>
      <c r="G655" t="s">
        <v>33</v>
      </c>
      <c r="H655" t="s">
        <v>34</v>
      </c>
      <c r="I655" t="s">
        <v>35</v>
      </c>
      <c r="J655" t="s">
        <v>32</v>
      </c>
      <c r="K655" t="s">
        <v>36</v>
      </c>
      <c r="L655" t="s">
        <v>37</v>
      </c>
      <c r="M655" t="s">
        <v>1903</v>
      </c>
      <c r="N655" t="s">
        <v>39</v>
      </c>
      <c r="O655" t="s">
        <v>40</v>
      </c>
      <c r="P655" t="s">
        <v>41</v>
      </c>
      <c r="Q655" t="s">
        <v>42</v>
      </c>
      <c r="R655" t="s">
        <v>32</v>
      </c>
      <c r="S655" t="s">
        <v>1903</v>
      </c>
      <c r="T655" t="s">
        <v>1904</v>
      </c>
      <c r="U655" t="s">
        <v>33</v>
      </c>
      <c r="V655" s="5">
        <v>45519</v>
      </c>
      <c r="W655" t="s">
        <v>44</v>
      </c>
    </row>
    <row r="656" spans="1:23" x14ac:dyDescent="0.25">
      <c r="A656" t="s">
        <v>1905</v>
      </c>
      <c r="B656" t="s">
        <v>30</v>
      </c>
      <c r="C656" s="5">
        <v>45292</v>
      </c>
      <c r="D656" s="5">
        <v>45473</v>
      </c>
      <c r="E656" t="s">
        <v>53</v>
      </c>
      <c r="F656" t="s">
        <v>32</v>
      </c>
      <c r="G656" t="s">
        <v>33</v>
      </c>
      <c r="H656" t="s">
        <v>34</v>
      </c>
      <c r="I656" t="s">
        <v>35</v>
      </c>
      <c r="J656" t="s">
        <v>32</v>
      </c>
      <c r="K656" t="s">
        <v>36</v>
      </c>
      <c r="L656" t="s">
        <v>37</v>
      </c>
      <c r="M656" t="s">
        <v>1906</v>
      </c>
      <c r="N656" t="s">
        <v>39</v>
      </c>
      <c r="O656" t="s">
        <v>40</v>
      </c>
      <c r="P656" t="s">
        <v>41</v>
      </c>
      <c r="Q656" t="s">
        <v>42</v>
      </c>
      <c r="R656" t="s">
        <v>32</v>
      </c>
      <c r="S656" t="s">
        <v>1906</v>
      </c>
      <c r="T656" t="s">
        <v>1907</v>
      </c>
      <c r="U656" t="s">
        <v>33</v>
      </c>
      <c r="V656" s="5">
        <v>45519</v>
      </c>
      <c r="W656" t="s">
        <v>44</v>
      </c>
    </row>
    <row r="657" spans="1:23" x14ac:dyDescent="0.25">
      <c r="A657" t="s">
        <v>1908</v>
      </c>
      <c r="B657" t="s">
        <v>30</v>
      </c>
      <c r="C657" s="5">
        <v>45292</v>
      </c>
      <c r="D657" s="5">
        <v>45473</v>
      </c>
      <c r="E657" t="s">
        <v>65</v>
      </c>
      <c r="F657" t="s">
        <v>32</v>
      </c>
      <c r="G657" t="s">
        <v>33</v>
      </c>
      <c r="H657" t="s">
        <v>34</v>
      </c>
      <c r="I657" t="s">
        <v>35</v>
      </c>
      <c r="J657" t="s">
        <v>32</v>
      </c>
      <c r="K657" t="s">
        <v>36</v>
      </c>
      <c r="L657" t="s">
        <v>37</v>
      </c>
      <c r="M657" t="s">
        <v>1909</v>
      </c>
      <c r="N657" t="s">
        <v>39</v>
      </c>
      <c r="O657" t="s">
        <v>40</v>
      </c>
      <c r="P657" t="s">
        <v>41</v>
      </c>
      <c r="Q657" t="s">
        <v>42</v>
      </c>
      <c r="R657" t="s">
        <v>32</v>
      </c>
      <c r="S657" t="s">
        <v>1909</v>
      </c>
      <c r="T657" t="s">
        <v>1910</v>
      </c>
      <c r="U657" t="s">
        <v>33</v>
      </c>
      <c r="V657" s="5">
        <v>45519</v>
      </c>
      <c r="W657" t="s">
        <v>44</v>
      </c>
    </row>
    <row r="658" spans="1:23" x14ac:dyDescent="0.25">
      <c r="A658" t="s">
        <v>1911</v>
      </c>
      <c r="B658" t="s">
        <v>30</v>
      </c>
      <c r="C658" s="5">
        <v>45292</v>
      </c>
      <c r="D658" s="5">
        <v>45473</v>
      </c>
      <c r="E658" t="s">
        <v>61</v>
      </c>
      <c r="F658" t="s">
        <v>32</v>
      </c>
      <c r="G658" t="s">
        <v>33</v>
      </c>
      <c r="H658" t="s">
        <v>34</v>
      </c>
      <c r="I658" t="s">
        <v>35</v>
      </c>
      <c r="J658" t="s">
        <v>32</v>
      </c>
      <c r="K658" t="s">
        <v>36</v>
      </c>
      <c r="L658" t="s">
        <v>37</v>
      </c>
      <c r="M658" t="s">
        <v>1912</v>
      </c>
      <c r="N658" t="s">
        <v>39</v>
      </c>
      <c r="O658" t="s">
        <v>40</v>
      </c>
      <c r="P658" t="s">
        <v>41</v>
      </c>
      <c r="Q658" t="s">
        <v>42</v>
      </c>
      <c r="R658" t="s">
        <v>32</v>
      </c>
      <c r="S658" t="s">
        <v>1912</v>
      </c>
      <c r="T658" t="s">
        <v>510</v>
      </c>
      <c r="U658" t="s">
        <v>33</v>
      </c>
      <c r="V658" s="5">
        <v>45519</v>
      </c>
      <c r="W658" t="s">
        <v>44</v>
      </c>
    </row>
    <row r="659" spans="1:23" x14ac:dyDescent="0.25">
      <c r="A659" t="s">
        <v>1913</v>
      </c>
      <c r="B659" t="s">
        <v>30</v>
      </c>
      <c r="C659" s="5">
        <v>45292</v>
      </c>
      <c r="D659" s="5">
        <v>45473</v>
      </c>
      <c r="E659" t="s">
        <v>31</v>
      </c>
      <c r="F659" t="s">
        <v>32</v>
      </c>
      <c r="G659" t="s">
        <v>33</v>
      </c>
      <c r="H659" t="s">
        <v>34</v>
      </c>
      <c r="I659" t="s">
        <v>35</v>
      </c>
      <c r="J659" t="s">
        <v>32</v>
      </c>
      <c r="K659" t="s">
        <v>36</v>
      </c>
      <c r="L659" t="s">
        <v>37</v>
      </c>
      <c r="M659" t="s">
        <v>1914</v>
      </c>
      <c r="N659" t="s">
        <v>39</v>
      </c>
      <c r="O659" t="s">
        <v>40</v>
      </c>
      <c r="P659" t="s">
        <v>41</v>
      </c>
      <c r="Q659" t="s">
        <v>42</v>
      </c>
      <c r="R659" t="s">
        <v>32</v>
      </c>
      <c r="S659" t="s">
        <v>1914</v>
      </c>
      <c r="T659" t="s">
        <v>1915</v>
      </c>
      <c r="U659" t="s">
        <v>33</v>
      </c>
      <c r="V659" s="5">
        <v>45519</v>
      </c>
      <c r="W659" t="s">
        <v>44</v>
      </c>
    </row>
    <row r="660" spans="1:23" x14ac:dyDescent="0.25">
      <c r="A660" t="s">
        <v>1916</v>
      </c>
      <c r="B660" t="s">
        <v>30</v>
      </c>
      <c r="C660" s="5">
        <v>45292</v>
      </c>
      <c r="D660" s="5">
        <v>45473</v>
      </c>
      <c r="E660" t="s">
        <v>57</v>
      </c>
      <c r="F660" t="s">
        <v>32</v>
      </c>
      <c r="G660" t="s">
        <v>33</v>
      </c>
      <c r="H660" t="s">
        <v>34</v>
      </c>
      <c r="I660" t="s">
        <v>35</v>
      </c>
      <c r="J660" t="s">
        <v>32</v>
      </c>
      <c r="K660" t="s">
        <v>36</v>
      </c>
      <c r="L660" t="s">
        <v>37</v>
      </c>
      <c r="M660" t="s">
        <v>1917</v>
      </c>
      <c r="N660" t="s">
        <v>39</v>
      </c>
      <c r="O660" t="s">
        <v>40</v>
      </c>
      <c r="P660" t="s">
        <v>41</v>
      </c>
      <c r="Q660" t="s">
        <v>42</v>
      </c>
      <c r="R660" t="s">
        <v>32</v>
      </c>
      <c r="S660" t="s">
        <v>1917</v>
      </c>
      <c r="T660" t="s">
        <v>381</v>
      </c>
      <c r="U660" t="s">
        <v>33</v>
      </c>
      <c r="V660" s="5">
        <v>45519</v>
      </c>
      <c r="W660" t="s">
        <v>44</v>
      </c>
    </row>
    <row r="661" spans="1:23" x14ac:dyDescent="0.25">
      <c r="A661" t="s">
        <v>1918</v>
      </c>
      <c r="B661" t="s">
        <v>30</v>
      </c>
      <c r="C661" s="5">
        <v>45292</v>
      </c>
      <c r="D661" s="5">
        <v>45473</v>
      </c>
      <c r="E661" t="s">
        <v>61</v>
      </c>
      <c r="F661" t="s">
        <v>32</v>
      </c>
      <c r="G661" t="s">
        <v>33</v>
      </c>
      <c r="H661" t="s">
        <v>34</v>
      </c>
      <c r="I661" t="s">
        <v>35</v>
      </c>
      <c r="J661" t="s">
        <v>32</v>
      </c>
      <c r="K661" t="s">
        <v>36</v>
      </c>
      <c r="L661" t="s">
        <v>37</v>
      </c>
      <c r="M661" t="s">
        <v>1919</v>
      </c>
      <c r="N661" t="s">
        <v>39</v>
      </c>
      <c r="O661" t="s">
        <v>40</v>
      </c>
      <c r="P661" t="s">
        <v>41</v>
      </c>
      <c r="Q661" t="s">
        <v>42</v>
      </c>
      <c r="R661" t="s">
        <v>32</v>
      </c>
      <c r="S661" t="s">
        <v>1919</v>
      </c>
      <c r="T661" t="s">
        <v>1920</v>
      </c>
      <c r="U661" t="s">
        <v>33</v>
      </c>
      <c r="V661" s="5">
        <v>45519</v>
      </c>
      <c r="W661" t="s">
        <v>44</v>
      </c>
    </row>
    <row r="662" spans="1:23" x14ac:dyDescent="0.25">
      <c r="A662" t="s">
        <v>1921</v>
      </c>
      <c r="B662" t="s">
        <v>30</v>
      </c>
      <c r="C662" s="5">
        <v>45292</v>
      </c>
      <c r="D662" s="5">
        <v>45473</v>
      </c>
      <c r="E662" t="s">
        <v>61</v>
      </c>
      <c r="F662" t="s">
        <v>32</v>
      </c>
      <c r="G662" t="s">
        <v>33</v>
      </c>
      <c r="H662" t="s">
        <v>34</v>
      </c>
      <c r="I662" t="s">
        <v>35</v>
      </c>
      <c r="J662" t="s">
        <v>32</v>
      </c>
      <c r="K662" t="s">
        <v>36</v>
      </c>
      <c r="L662" t="s">
        <v>37</v>
      </c>
      <c r="M662" t="s">
        <v>1922</v>
      </c>
      <c r="N662" t="s">
        <v>39</v>
      </c>
      <c r="O662" t="s">
        <v>40</v>
      </c>
      <c r="P662" t="s">
        <v>41</v>
      </c>
      <c r="Q662" t="s">
        <v>42</v>
      </c>
      <c r="R662" t="s">
        <v>32</v>
      </c>
      <c r="S662" t="s">
        <v>1922</v>
      </c>
      <c r="T662" t="s">
        <v>1923</v>
      </c>
      <c r="U662" t="s">
        <v>33</v>
      </c>
      <c r="V662" s="5">
        <v>45519</v>
      </c>
      <c r="W662" t="s">
        <v>44</v>
      </c>
    </row>
    <row r="663" spans="1:23" x14ac:dyDescent="0.25">
      <c r="A663" t="s">
        <v>1924</v>
      </c>
      <c r="B663" t="s">
        <v>30</v>
      </c>
      <c r="C663" s="5">
        <v>45292</v>
      </c>
      <c r="D663" s="5">
        <v>45473</v>
      </c>
      <c r="E663" t="s">
        <v>91</v>
      </c>
      <c r="F663" t="s">
        <v>32</v>
      </c>
      <c r="G663" t="s">
        <v>33</v>
      </c>
      <c r="H663" t="s">
        <v>34</v>
      </c>
      <c r="I663" t="s">
        <v>35</v>
      </c>
      <c r="J663" t="s">
        <v>32</v>
      </c>
      <c r="K663" t="s">
        <v>36</v>
      </c>
      <c r="L663" t="s">
        <v>37</v>
      </c>
      <c r="M663" t="s">
        <v>1925</v>
      </c>
      <c r="N663" t="s">
        <v>39</v>
      </c>
      <c r="O663" t="s">
        <v>40</v>
      </c>
      <c r="P663" t="s">
        <v>41</v>
      </c>
      <c r="Q663" t="s">
        <v>42</v>
      </c>
      <c r="R663" t="s">
        <v>32</v>
      </c>
      <c r="S663" t="s">
        <v>1925</v>
      </c>
      <c r="T663" t="s">
        <v>1926</v>
      </c>
      <c r="U663" t="s">
        <v>33</v>
      </c>
      <c r="V663" s="5">
        <v>45519</v>
      </c>
      <c r="W663" t="s">
        <v>44</v>
      </c>
    </row>
    <row r="664" spans="1:23" x14ac:dyDescent="0.25">
      <c r="A664" t="s">
        <v>1927</v>
      </c>
      <c r="B664" t="s">
        <v>30</v>
      </c>
      <c r="C664" s="5">
        <v>45292</v>
      </c>
      <c r="D664" s="5">
        <v>45473</v>
      </c>
      <c r="E664" t="s">
        <v>227</v>
      </c>
      <c r="F664" t="s">
        <v>32</v>
      </c>
      <c r="G664" t="s">
        <v>33</v>
      </c>
      <c r="H664" t="s">
        <v>34</v>
      </c>
      <c r="I664" t="s">
        <v>35</v>
      </c>
      <c r="J664" t="s">
        <v>32</v>
      </c>
      <c r="K664" t="s">
        <v>36</v>
      </c>
      <c r="L664" t="s">
        <v>37</v>
      </c>
      <c r="M664" t="s">
        <v>1928</v>
      </c>
      <c r="N664" t="s">
        <v>39</v>
      </c>
      <c r="O664" t="s">
        <v>40</v>
      </c>
      <c r="P664" t="s">
        <v>41</v>
      </c>
      <c r="Q664" t="s">
        <v>42</v>
      </c>
      <c r="R664" t="s">
        <v>32</v>
      </c>
      <c r="S664" t="s">
        <v>1928</v>
      </c>
      <c r="T664" t="s">
        <v>1929</v>
      </c>
      <c r="U664" t="s">
        <v>33</v>
      </c>
      <c r="V664" s="5">
        <v>45519</v>
      </c>
      <c r="W664" t="s">
        <v>44</v>
      </c>
    </row>
    <row r="665" spans="1:23" x14ac:dyDescent="0.25">
      <c r="A665" t="s">
        <v>1930</v>
      </c>
      <c r="B665" t="s">
        <v>30</v>
      </c>
      <c r="C665" s="5">
        <v>45292</v>
      </c>
      <c r="D665" s="5">
        <v>45473</v>
      </c>
      <c r="E665" t="s">
        <v>65</v>
      </c>
      <c r="F665" t="s">
        <v>32</v>
      </c>
      <c r="G665" t="s">
        <v>33</v>
      </c>
      <c r="H665" t="s">
        <v>34</v>
      </c>
      <c r="I665" t="s">
        <v>35</v>
      </c>
      <c r="J665" t="s">
        <v>32</v>
      </c>
      <c r="K665" t="s">
        <v>36</v>
      </c>
      <c r="L665" t="s">
        <v>37</v>
      </c>
      <c r="M665" t="s">
        <v>1931</v>
      </c>
      <c r="N665" t="s">
        <v>39</v>
      </c>
      <c r="O665" t="s">
        <v>40</v>
      </c>
      <c r="P665" t="s">
        <v>41</v>
      </c>
      <c r="Q665" t="s">
        <v>42</v>
      </c>
      <c r="R665" t="s">
        <v>32</v>
      </c>
      <c r="S665" t="s">
        <v>1931</v>
      </c>
      <c r="T665" t="s">
        <v>1880</v>
      </c>
      <c r="U665" t="s">
        <v>33</v>
      </c>
      <c r="V665" s="5">
        <v>45519</v>
      </c>
      <c r="W665" t="s">
        <v>44</v>
      </c>
    </row>
    <row r="666" spans="1:23" x14ac:dyDescent="0.25">
      <c r="A666" t="s">
        <v>1932</v>
      </c>
      <c r="B666" t="s">
        <v>30</v>
      </c>
      <c r="C666" s="5">
        <v>45292</v>
      </c>
      <c r="D666" s="5">
        <v>45473</v>
      </c>
      <c r="E666" t="s">
        <v>146</v>
      </c>
      <c r="F666" t="s">
        <v>32</v>
      </c>
      <c r="G666" t="s">
        <v>33</v>
      </c>
      <c r="H666" t="s">
        <v>34</v>
      </c>
      <c r="I666" t="s">
        <v>35</v>
      </c>
      <c r="J666" t="s">
        <v>32</v>
      </c>
      <c r="K666" t="s">
        <v>36</v>
      </c>
      <c r="L666" t="s">
        <v>37</v>
      </c>
      <c r="M666" t="s">
        <v>1933</v>
      </c>
      <c r="N666" t="s">
        <v>39</v>
      </c>
      <c r="O666" t="s">
        <v>40</v>
      </c>
      <c r="P666" t="s">
        <v>41</v>
      </c>
      <c r="Q666" t="s">
        <v>42</v>
      </c>
      <c r="R666" t="s">
        <v>32</v>
      </c>
      <c r="S666" t="s">
        <v>1933</v>
      </c>
      <c r="T666" t="s">
        <v>1934</v>
      </c>
      <c r="U666" t="s">
        <v>33</v>
      </c>
      <c r="V666" s="5">
        <v>45519</v>
      </c>
      <c r="W666" t="s">
        <v>44</v>
      </c>
    </row>
    <row r="667" spans="1:23" x14ac:dyDescent="0.25">
      <c r="A667" t="s">
        <v>1935</v>
      </c>
      <c r="B667" t="s">
        <v>30</v>
      </c>
      <c r="C667" s="5">
        <v>45292</v>
      </c>
      <c r="D667" s="5">
        <v>45473</v>
      </c>
      <c r="E667" t="s">
        <v>61</v>
      </c>
      <c r="F667" t="s">
        <v>32</v>
      </c>
      <c r="G667" t="s">
        <v>33</v>
      </c>
      <c r="H667" t="s">
        <v>34</v>
      </c>
      <c r="I667" t="s">
        <v>35</v>
      </c>
      <c r="J667" t="s">
        <v>32</v>
      </c>
      <c r="K667" t="s">
        <v>36</v>
      </c>
      <c r="L667" t="s">
        <v>37</v>
      </c>
      <c r="M667" t="s">
        <v>1936</v>
      </c>
      <c r="N667" t="s">
        <v>39</v>
      </c>
      <c r="O667" t="s">
        <v>40</v>
      </c>
      <c r="P667" t="s">
        <v>41</v>
      </c>
      <c r="Q667" t="s">
        <v>42</v>
      </c>
      <c r="R667" t="s">
        <v>32</v>
      </c>
      <c r="S667" t="s">
        <v>1936</v>
      </c>
      <c r="T667" t="s">
        <v>1937</v>
      </c>
      <c r="U667" t="s">
        <v>33</v>
      </c>
      <c r="V667" s="5">
        <v>45519</v>
      </c>
      <c r="W667" t="s">
        <v>44</v>
      </c>
    </row>
    <row r="668" spans="1:23" x14ac:dyDescent="0.25">
      <c r="A668" t="s">
        <v>1938</v>
      </c>
      <c r="B668" t="s">
        <v>30</v>
      </c>
      <c r="C668" s="5">
        <v>45292</v>
      </c>
      <c r="D668" s="5">
        <v>45473</v>
      </c>
      <c r="E668" t="s">
        <v>61</v>
      </c>
      <c r="F668" t="s">
        <v>32</v>
      </c>
      <c r="G668" t="s">
        <v>33</v>
      </c>
      <c r="H668" t="s">
        <v>34</v>
      </c>
      <c r="I668" t="s">
        <v>35</v>
      </c>
      <c r="J668" t="s">
        <v>32</v>
      </c>
      <c r="K668" t="s">
        <v>36</v>
      </c>
      <c r="L668" t="s">
        <v>37</v>
      </c>
      <c r="M668" t="s">
        <v>1939</v>
      </c>
      <c r="N668" t="s">
        <v>39</v>
      </c>
      <c r="O668" t="s">
        <v>40</v>
      </c>
      <c r="P668" t="s">
        <v>41</v>
      </c>
      <c r="Q668" t="s">
        <v>42</v>
      </c>
      <c r="R668" t="s">
        <v>32</v>
      </c>
      <c r="S668" t="s">
        <v>1939</v>
      </c>
      <c r="T668" t="s">
        <v>342</v>
      </c>
      <c r="U668" t="s">
        <v>33</v>
      </c>
      <c r="V668" s="5">
        <v>45519</v>
      </c>
      <c r="W668" t="s">
        <v>44</v>
      </c>
    </row>
    <row r="669" spans="1:23" x14ac:dyDescent="0.25">
      <c r="A669" t="s">
        <v>1940</v>
      </c>
      <c r="B669" t="s">
        <v>30</v>
      </c>
      <c r="C669" s="5">
        <v>45292</v>
      </c>
      <c r="D669" s="5">
        <v>45473</v>
      </c>
      <c r="E669" t="s">
        <v>61</v>
      </c>
      <c r="F669" t="s">
        <v>32</v>
      </c>
      <c r="G669" t="s">
        <v>33</v>
      </c>
      <c r="H669" t="s">
        <v>34</v>
      </c>
      <c r="I669" t="s">
        <v>35</v>
      </c>
      <c r="J669" t="s">
        <v>32</v>
      </c>
      <c r="K669" t="s">
        <v>36</v>
      </c>
      <c r="L669" t="s">
        <v>37</v>
      </c>
      <c r="M669" t="s">
        <v>1941</v>
      </c>
      <c r="N669" t="s">
        <v>39</v>
      </c>
      <c r="O669" t="s">
        <v>40</v>
      </c>
      <c r="P669" t="s">
        <v>41</v>
      </c>
      <c r="Q669" t="s">
        <v>42</v>
      </c>
      <c r="R669" t="s">
        <v>32</v>
      </c>
      <c r="S669" t="s">
        <v>1941</v>
      </c>
      <c r="T669" t="s">
        <v>1942</v>
      </c>
      <c r="U669" t="s">
        <v>33</v>
      </c>
      <c r="V669" s="5">
        <v>45519</v>
      </c>
      <c r="W669" t="s">
        <v>44</v>
      </c>
    </row>
    <row r="670" spans="1:23" x14ac:dyDescent="0.25">
      <c r="A670" t="s">
        <v>1943</v>
      </c>
      <c r="B670" t="s">
        <v>30</v>
      </c>
      <c r="C670" s="5">
        <v>45292</v>
      </c>
      <c r="D670" s="5">
        <v>45473</v>
      </c>
      <c r="E670" t="s">
        <v>146</v>
      </c>
      <c r="F670" t="s">
        <v>32</v>
      </c>
      <c r="G670" t="s">
        <v>33</v>
      </c>
      <c r="H670" t="s">
        <v>34</v>
      </c>
      <c r="I670" t="s">
        <v>35</v>
      </c>
      <c r="J670" t="s">
        <v>32</v>
      </c>
      <c r="K670" t="s">
        <v>36</v>
      </c>
      <c r="L670" t="s">
        <v>37</v>
      </c>
      <c r="M670" t="s">
        <v>1944</v>
      </c>
      <c r="N670" t="s">
        <v>39</v>
      </c>
      <c r="O670" t="s">
        <v>40</v>
      </c>
      <c r="P670" t="s">
        <v>41</v>
      </c>
      <c r="Q670" t="s">
        <v>42</v>
      </c>
      <c r="R670" t="s">
        <v>32</v>
      </c>
      <c r="S670" t="s">
        <v>1944</v>
      </c>
      <c r="T670" t="s">
        <v>1945</v>
      </c>
      <c r="U670" t="s">
        <v>33</v>
      </c>
      <c r="V670" s="5">
        <v>45519</v>
      </c>
      <c r="W670" t="s">
        <v>44</v>
      </c>
    </row>
    <row r="671" spans="1:23" x14ac:dyDescent="0.25">
      <c r="A671" t="s">
        <v>1946</v>
      </c>
      <c r="B671" t="s">
        <v>30</v>
      </c>
      <c r="C671" s="5">
        <v>45292</v>
      </c>
      <c r="D671" s="5">
        <v>45473</v>
      </c>
      <c r="E671" t="s">
        <v>61</v>
      </c>
      <c r="F671" t="s">
        <v>32</v>
      </c>
      <c r="G671" t="s">
        <v>33</v>
      </c>
      <c r="H671" t="s">
        <v>34</v>
      </c>
      <c r="I671" t="s">
        <v>35</v>
      </c>
      <c r="J671" t="s">
        <v>32</v>
      </c>
      <c r="K671" t="s">
        <v>36</v>
      </c>
      <c r="L671" t="s">
        <v>37</v>
      </c>
      <c r="M671" t="s">
        <v>1947</v>
      </c>
      <c r="N671" t="s">
        <v>39</v>
      </c>
      <c r="O671" t="s">
        <v>40</v>
      </c>
      <c r="P671" t="s">
        <v>41</v>
      </c>
      <c r="Q671" t="s">
        <v>42</v>
      </c>
      <c r="R671" t="s">
        <v>32</v>
      </c>
      <c r="S671" t="s">
        <v>1947</v>
      </c>
      <c r="T671" t="s">
        <v>874</v>
      </c>
      <c r="U671" t="s">
        <v>33</v>
      </c>
      <c r="V671" s="5">
        <v>45519</v>
      </c>
      <c r="W671" t="s">
        <v>44</v>
      </c>
    </row>
    <row r="672" spans="1:23" x14ac:dyDescent="0.25">
      <c r="A672" t="s">
        <v>1948</v>
      </c>
      <c r="B672" t="s">
        <v>30</v>
      </c>
      <c r="C672" s="5">
        <v>45292</v>
      </c>
      <c r="D672" s="5">
        <v>45473</v>
      </c>
      <c r="E672" t="s">
        <v>142</v>
      </c>
      <c r="F672" t="s">
        <v>32</v>
      </c>
      <c r="G672" t="s">
        <v>33</v>
      </c>
      <c r="H672" t="s">
        <v>34</v>
      </c>
      <c r="I672" t="s">
        <v>35</v>
      </c>
      <c r="J672" t="s">
        <v>32</v>
      </c>
      <c r="K672" t="s">
        <v>36</v>
      </c>
      <c r="L672" t="s">
        <v>37</v>
      </c>
      <c r="M672" t="s">
        <v>1949</v>
      </c>
      <c r="N672" t="s">
        <v>39</v>
      </c>
      <c r="O672" t="s">
        <v>40</v>
      </c>
      <c r="P672" t="s">
        <v>41</v>
      </c>
      <c r="Q672" t="s">
        <v>42</v>
      </c>
      <c r="R672" t="s">
        <v>32</v>
      </c>
      <c r="S672" t="s">
        <v>1949</v>
      </c>
      <c r="T672" t="s">
        <v>1950</v>
      </c>
      <c r="U672" t="s">
        <v>33</v>
      </c>
      <c r="V672" s="5">
        <v>45519</v>
      </c>
      <c r="W672" t="s">
        <v>44</v>
      </c>
    </row>
    <row r="673" spans="1:23" x14ac:dyDescent="0.25">
      <c r="A673" t="s">
        <v>1951</v>
      </c>
      <c r="B673" t="s">
        <v>30</v>
      </c>
      <c r="C673" s="5">
        <v>45292</v>
      </c>
      <c r="D673" s="5">
        <v>45473</v>
      </c>
      <c r="E673" t="s">
        <v>31</v>
      </c>
      <c r="F673" t="s">
        <v>32</v>
      </c>
      <c r="G673" t="s">
        <v>33</v>
      </c>
      <c r="H673" t="s">
        <v>34</v>
      </c>
      <c r="I673" t="s">
        <v>35</v>
      </c>
      <c r="J673" t="s">
        <v>32</v>
      </c>
      <c r="K673" t="s">
        <v>36</v>
      </c>
      <c r="L673" t="s">
        <v>37</v>
      </c>
      <c r="M673" t="s">
        <v>1952</v>
      </c>
      <c r="N673" t="s">
        <v>39</v>
      </c>
      <c r="O673" t="s">
        <v>40</v>
      </c>
      <c r="P673" t="s">
        <v>41</v>
      </c>
      <c r="Q673" t="s">
        <v>42</v>
      </c>
      <c r="R673" t="s">
        <v>32</v>
      </c>
      <c r="S673" t="s">
        <v>1952</v>
      </c>
      <c r="T673" t="s">
        <v>1953</v>
      </c>
      <c r="U673" t="s">
        <v>33</v>
      </c>
      <c r="V673" s="5">
        <v>45519</v>
      </c>
      <c r="W673" t="s">
        <v>44</v>
      </c>
    </row>
    <row r="674" spans="1:23" x14ac:dyDescent="0.25">
      <c r="A674" t="s">
        <v>1954</v>
      </c>
      <c r="B674" t="s">
        <v>30</v>
      </c>
      <c r="C674" s="5">
        <v>45292</v>
      </c>
      <c r="D674" s="5">
        <v>45473</v>
      </c>
      <c r="E674" t="s">
        <v>31</v>
      </c>
      <c r="F674" t="s">
        <v>32</v>
      </c>
      <c r="G674" t="s">
        <v>33</v>
      </c>
      <c r="H674" t="s">
        <v>34</v>
      </c>
      <c r="I674" t="s">
        <v>35</v>
      </c>
      <c r="J674" t="s">
        <v>32</v>
      </c>
      <c r="K674" t="s">
        <v>36</v>
      </c>
      <c r="L674" t="s">
        <v>37</v>
      </c>
      <c r="M674" t="s">
        <v>1955</v>
      </c>
      <c r="N674" t="s">
        <v>39</v>
      </c>
      <c r="O674" t="s">
        <v>40</v>
      </c>
      <c r="P674" t="s">
        <v>41</v>
      </c>
      <c r="Q674" t="s">
        <v>42</v>
      </c>
      <c r="R674" t="s">
        <v>32</v>
      </c>
      <c r="S674" t="s">
        <v>1955</v>
      </c>
      <c r="T674" t="s">
        <v>1956</v>
      </c>
      <c r="U674" t="s">
        <v>33</v>
      </c>
      <c r="V674" s="5">
        <v>45519</v>
      </c>
      <c r="W674" t="s">
        <v>44</v>
      </c>
    </row>
    <row r="675" spans="1:23" x14ac:dyDescent="0.25">
      <c r="A675" t="s">
        <v>1957</v>
      </c>
      <c r="B675" t="s">
        <v>30</v>
      </c>
      <c r="C675" s="5">
        <v>45292</v>
      </c>
      <c r="D675" s="5">
        <v>45473</v>
      </c>
      <c r="E675" t="s">
        <v>91</v>
      </c>
      <c r="F675" t="s">
        <v>32</v>
      </c>
      <c r="G675" t="s">
        <v>33</v>
      </c>
      <c r="H675" t="s">
        <v>34</v>
      </c>
      <c r="I675" t="s">
        <v>35</v>
      </c>
      <c r="J675" t="s">
        <v>32</v>
      </c>
      <c r="K675" t="s">
        <v>36</v>
      </c>
      <c r="L675" t="s">
        <v>37</v>
      </c>
      <c r="M675" t="s">
        <v>1958</v>
      </c>
      <c r="N675" t="s">
        <v>39</v>
      </c>
      <c r="O675" t="s">
        <v>40</v>
      </c>
      <c r="P675" t="s">
        <v>41</v>
      </c>
      <c r="Q675" t="s">
        <v>42</v>
      </c>
      <c r="R675" t="s">
        <v>32</v>
      </c>
      <c r="S675" t="s">
        <v>1958</v>
      </c>
      <c r="T675" t="s">
        <v>1959</v>
      </c>
      <c r="U675" t="s">
        <v>33</v>
      </c>
      <c r="V675" s="5">
        <v>45519</v>
      </c>
      <c r="W675" t="s">
        <v>44</v>
      </c>
    </row>
    <row r="676" spans="1:23" x14ac:dyDescent="0.25">
      <c r="A676" t="s">
        <v>1960</v>
      </c>
      <c r="B676" t="s">
        <v>30</v>
      </c>
      <c r="C676" s="5">
        <v>45292</v>
      </c>
      <c r="D676" s="5">
        <v>45473</v>
      </c>
      <c r="E676" t="s">
        <v>31</v>
      </c>
      <c r="F676" t="s">
        <v>32</v>
      </c>
      <c r="G676" t="s">
        <v>33</v>
      </c>
      <c r="H676" t="s">
        <v>34</v>
      </c>
      <c r="I676" t="s">
        <v>35</v>
      </c>
      <c r="J676" t="s">
        <v>32</v>
      </c>
      <c r="K676" t="s">
        <v>36</v>
      </c>
      <c r="L676" t="s">
        <v>37</v>
      </c>
      <c r="M676" t="s">
        <v>1961</v>
      </c>
      <c r="N676" t="s">
        <v>39</v>
      </c>
      <c r="O676" t="s">
        <v>40</v>
      </c>
      <c r="P676" t="s">
        <v>41</v>
      </c>
      <c r="Q676" t="s">
        <v>42</v>
      </c>
      <c r="R676" t="s">
        <v>32</v>
      </c>
      <c r="S676" t="s">
        <v>1961</v>
      </c>
      <c r="T676" t="s">
        <v>1962</v>
      </c>
      <c r="U676" t="s">
        <v>33</v>
      </c>
      <c r="V676" s="5">
        <v>45519</v>
      </c>
      <c r="W676" t="s">
        <v>44</v>
      </c>
    </row>
    <row r="677" spans="1:23" x14ac:dyDescent="0.25">
      <c r="A677" t="s">
        <v>1963</v>
      </c>
      <c r="B677" t="s">
        <v>30</v>
      </c>
      <c r="C677" s="5">
        <v>45292</v>
      </c>
      <c r="D677" s="5">
        <v>45473</v>
      </c>
      <c r="E677" t="s">
        <v>61</v>
      </c>
      <c r="F677" t="s">
        <v>32</v>
      </c>
      <c r="G677" t="s">
        <v>33</v>
      </c>
      <c r="H677" t="s">
        <v>34</v>
      </c>
      <c r="I677" t="s">
        <v>35</v>
      </c>
      <c r="J677" t="s">
        <v>32</v>
      </c>
      <c r="K677" t="s">
        <v>36</v>
      </c>
      <c r="L677" t="s">
        <v>37</v>
      </c>
      <c r="M677" t="s">
        <v>1964</v>
      </c>
      <c r="N677" t="s">
        <v>39</v>
      </c>
      <c r="O677" t="s">
        <v>40</v>
      </c>
      <c r="P677" t="s">
        <v>41</v>
      </c>
      <c r="Q677" t="s">
        <v>42</v>
      </c>
      <c r="R677" t="s">
        <v>32</v>
      </c>
      <c r="S677" t="s">
        <v>1964</v>
      </c>
      <c r="T677" t="s">
        <v>1965</v>
      </c>
      <c r="U677" t="s">
        <v>33</v>
      </c>
      <c r="V677" s="5">
        <v>45519</v>
      </c>
      <c r="W677" t="s">
        <v>44</v>
      </c>
    </row>
    <row r="678" spans="1:23" x14ac:dyDescent="0.25">
      <c r="A678" t="s">
        <v>1966</v>
      </c>
      <c r="B678" t="s">
        <v>30</v>
      </c>
      <c r="C678" s="5">
        <v>45292</v>
      </c>
      <c r="D678" s="5">
        <v>45473</v>
      </c>
      <c r="E678" t="s">
        <v>31</v>
      </c>
      <c r="F678" t="s">
        <v>32</v>
      </c>
      <c r="G678" t="s">
        <v>33</v>
      </c>
      <c r="H678" t="s">
        <v>34</v>
      </c>
      <c r="I678" t="s">
        <v>35</v>
      </c>
      <c r="J678" t="s">
        <v>32</v>
      </c>
      <c r="K678" t="s">
        <v>36</v>
      </c>
      <c r="L678" t="s">
        <v>37</v>
      </c>
      <c r="M678" t="s">
        <v>1967</v>
      </c>
      <c r="N678" t="s">
        <v>39</v>
      </c>
      <c r="O678" t="s">
        <v>40</v>
      </c>
      <c r="P678" t="s">
        <v>41</v>
      </c>
      <c r="Q678" t="s">
        <v>42</v>
      </c>
      <c r="R678" t="s">
        <v>32</v>
      </c>
      <c r="S678" t="s">
        <v>1967</v>
      </c>
      <c r="T678" t="s">
        <v>1968</v>
      </c>
      <c r="U678" t="s">
        <v>33</v>
      </c>
      <c r="V678" s="5">
        <v>45519</v>
      </c>
      <c r="W678" t="s">
        <v>44</v>
      </c>
    </row>
    <row r="679" spans="1:23" x14ac:dyDescent="0.25">
      <c r="A679" t="s">
        <v>1969</v>
      </c>
      <c r="B679" t="s">
        <v>30</v>
      </c>
      <c r="C679" s="5">
        <v>45292</v>
      </c>
      <c r="D679" s="5">
        <v>45473</v>
      </c>
      <c r="E679" t="s">
        <v>31</v>
      </c>
      <c r="F679" t="s">
        <v>32</v>
      </c>
      <c r="G679" t="s">
        <v>33</v>
      </c>
      <c r="H679" t="s">
        <v>34</v>
      </c>
      <c r="I679" t="s">
        <v>35</v>
      </c>
      <c r="J679" t="s">
        <v>32</v>
      </c>
      <c r="K679" t="s">
        <v>36</v>
      </c>
      <c r="L679" t="s">
        <v>37</v>
      </c>
      <c r="M679" t="s">
        <v>1970</v>
      </c>
      <c r="N679" t="s">
        <v>39</v>
      </c>
      <c r="O679" t="s">
        <v>40</v>
      </c>
      <c r="P679" t="s">
        <v>41</v>
      </c>
      <c r="Q679" t="s">
        <v>42</v>
      </c>
      <c r="R679" t="s">
        <v>32</v>
      </c>
      <c r="S679" t="s">
        <v>1970</v>
      </c>
      <c r="T679" t="s">
        <v>1971</v>
      </c>
      <c r="U679" t="s">
        <v>33</v>
      </c>
      <c r="V679" s="5">
        <v>45519</v>
      </c>
      <c r="W679" t="s">
        <v>44</v>
      </c>
    </row>
    <row r="680" spans="1:23" x14ac:dyDescent="0.25">
      <c r="A680" t="s">
        <v>1972</v>
      </c>
      <c r="B680" t="s">
        <v>30</v>
      </c>
      <c r="C680" s="5">
        <v>45292</v>
      </c>
      <c r="D680" s="5">
        <v>45473</v>
      </c>
      <c r="E680" t="s">
        <v>31</v>
      </c>
      <c r="F680" t="s">
        <v>32</v>
      </c>
      <c r="G680" t="s">
        <v>33</v>
      </c>
      <c r="H680" t="s">
        <v>34</v>
      </c>
      <c r="I680" t="s">
        <v>35</v>
      </c>
      <c r="J680" t="s">
        <v>32</v>
      </c>
      <c r="K680" t="s">
        <v>36</v>
      </c>
      <c r="L680" t="s">
        <v>37</v>
      </c>
      <c r="M680" t="s">
        <v>1973</v>
      </c>
      <c r="N680" t="s">
        <v>39</v>
      </c>
      <c r="O680" t="s">
        <v>40</v>
      </c>
      <c r="P680" t="s">
        <v>41</v>
      </c>
      <c r="Q680" t="s">
        <v>42</v>
      </c>
      <c r="R680" t="s">
        <v>32</v>
      </c>
      <c r="S680" t="s">
        <v>1973</v>
      </c>
      <c r="T680" t="s">
        <v>1974</v>
      </c>
      <c r="U680" t="s">
        <v>33</v>
      </c>
      <c r="V680" s="5">
        <v>45519</v>
      </c>
      <c r="W680" t="s">
        <v>44</v>
      </c>
    </row>
    <row r="681" spans="1:23" x14ac:dyDescent="0.25">
      <c r="A681" t="s">
        <v>1975</v>
      </c>
      <c r="B681" t="s">
        <v>30</v>
      </c>
      <c r="C681" s="5">
        <v>45292</v>
      </c>
      <c r="D681" s="5">
        <v>45473</v>
      </c>
      <c r="E681" t="s">
        <v>46</v>
      </c>
      <c r="F681" t="s">
        <v>32</v>
      </c>
      <c r="G681" t="s">
        <v>33</v>
      </c>
      <c r="H681" t="s">
        <v>34</v>
      </c>
      <c r="I681" t="s">
        <v>35</v>
      </c>
      <c r="J681" t="s">
        <v>32</v>
      </c>
      <c r="K681" t="s">
        <v>36</v>
      </c>
      <c r="L681" t="s">
        <v>37</v>
      </c>
      <c r="M681" t="s">
        <v>1976</v>
      </c>
      <c r="N681" t="s">
        <v>39</v>
      </c>
      <c r="O681" t="s">
        <v>40</v>
      </c>
      <c r="P681" t="s">
        <v>41</v>
      </c>
      <c r="Q681" t="s">
        <v>42</v>
      </c>
      <c r="R681" t="s">
        <v>32</v>
      </c>
      <c r="S681" t="s">
        <v>1976</v>
      </c>
      <c r="T681" t="s">
        <v>1977</v>
      </c>
      <c r="U681" t="s">
        <v>33</v>
      </c>
      <c r="V681" s="5">
        <v>45519</v>
      </c>
      <c r="W681" t="s">
        <v>44</v>
      </c>
    </row>
    <row r="682" spans="1:23" x14ac:dyDescent="0.25">
      <c r="A682" t="s">
        <v>1978</v>
      </c>
      <c r="B682" t="s">
        <v>30</v>
      </c>
      <c r="C682" s="5">
        <v>45292</v>
      </c>
      <c r="D682" s="5">
        <v>45473</v>
      </c>
      <c r="E682" t="s">
        <v>146</v>
      </c>
      <c r="F682" t="s">
        <v>32</v>
      </c>
      <c r="G682" t="s">
        <v>33</v>
      </c>
      <c r="H682" t="s">
        <v>34</v>
      </c>
      <c r="I682" t="s">
        <v>35</v>
      </c>
      <c r="J682" t="s">
        <v>32</v>
      </c>
      <c r="K682" t="s">
        <v>36</v>
      </c>
      <c r="L682" t="s">
        <v>37</v>
      </c>
      <c r="M682" t="s">
        <v>1979</v>
      </c>
      <c r="N682" t="s">
        <v>39</v>
      </c>
      <c r="O682" t="s">
        <v>40</v>
      </c>
      <c r="P682" t="s">
        <v>41</v>
      </c>
      <c r="Q682" t="s">
        <v>42</v>
      </c>
      <c r="R682" t="s">
        <v>32</v>
      </c>
      <c r="S682" t="s">
        <v>1979</v>
      </c>
      <c r="T682" t="s">
        <v>1980</v>
      </c>
      <c r="U682" t="s">
        <v>33</v>
      </c>
      <c r="V682" s="5">
        <v>45519</v>
      </c>
      <c r="W682" t="s">
        <v>44</v>
      </c>
    </row>
    <row r="683" spans="1:23" x14ac:dyDescent="0.25">
      <c r="A683" t="s">
        <v>1981</v>
      </c>
      <c r="B683" t="s">
        <v>30</v>
      </c>
      <c r="C683" s="5">
        <v>45292</v>
      </c>
      <c r="D683" s="5">
        <v>45473</v>
      </c>
      <c r="E683" t="s">
        <v>31</v>
      </c>
      <c r="F683" t="s">
        <v>32</v>
      </c>
      <c r="G683" t="s">
        <v>33</v>
      </c>
      <c r="H683" t="s">
        <v>34</v>
      </c>
      <c r="I683" t="s">
        <v>35</v>
      </c>
      <c r="J683" t="s">
        <v>32</v>
      </c>
      <c r="K683" t="s">
        <v>36</v>
      </c>
      <c r="L683" t="s">
        <v>37</v>
      </c>
      <c r="M683" t="s">
        <v>1982</v>
      </c>
      <c r="N683" t="s">
        <v>39</v>
      </c>
      <c r="O683" t="s">
        <v>40</v>
      </c>
      <c r="P683" t="s">
        <v>41</v>
      </c>
      <c r="Q683" t="s">
        <v>42</v>
      </c>
      <c r="R683" t="s">
        <v>32</v>
      </c>
      <c r="S683" t="s">
        <v>1982</v>
      </c>
      <c r="T683" t="s">
        <v>498</v>
      </c>
      <c r="U683" t="s">
        <v>33</v>
      </c>
      <c r="V683" s="5">
        <v>45519</v>
      </c>
      <c r="W683" t="s">
        <v>44</v>
      </c>
    </row>
    <row r="684" spans="1:23" x14ac:dyDescent="0.25">
      <c r="A684" t="s">
        <v>1983</v>
      </c>
      <c r="B684" t="s">
        <v>30</v>
      </c>
      <c r="C684" s="5">
        <v>45292</v>
      </c>
      <c r="D684" s="5">
        <v>45473</v>
      </c>
      <c r="E684" t="s">
        <v>61</v>
      </c>
      <c r="F684" t="s">
        <v>32</v>
      </c>
      <c r="G684" t="s">
        <v>33</v>
      </c>
      <c r="H684" t="s">
        <v>34</v>
      </c>
      <c r="I684" t="s">
        <v>35</v>
      </c>
      <c r="J684" t="s">
        <v>32</v>
      </c>
      <c r="K684" t="s">
        <v>36</v>
      </c>
      <c r="L684" t="s">
        <v>37</v>
      </c>
      <c r="M684" t="s">
        <v>1984</v>
      </c>
      <c r="N684" t="s">
        <v>39</v>
      </c>
      <c r="O684" t="s">
        <v>40</v>
      </c>
      <c r="P684" t="s">
        <v>41</v>
      </c>
      <c r="Q684" t="s">
        <v>42</v>
      </c>
      <c r="R684" t="s">
        <v>32</v>
      </c>
      <c r="S684" t="s">
        <v>1984</v>
      </c>
      <c r="T684" t="s">
        <v>1985</v>
      </c>
      <c r="U684" t="s">
        <v>33</v>
      </c>
      <c r="V684" s="5">
        <v>45519</v>
      </c>
      <c r="W684" t="s">
        <v>44</v>
      </c>
    </row>
    <row r="685" spans="1:23" x14ac:dyDescent="0.25">
      <c r="A685" t="s">
        <v>1986</v>
      </c>
      <c r="B685" t="s">
        <v>30</v>
      </c>
      <c r="C685" s="5">
        <v>45292</v>
      </c>
      <c r="D685" s="5">
        <v>45473</v>
      </c>
      <c r="E685" t="s">
        <v>31</v>
      </c>
      <c r="F685" t="s">
        <v>32</v>
      </c>
      <c r="G685" t="s">
        <v>33</v>
      </c>
      <c r="H685" t="s">
        <v>34</v>
      </c>
      <c r="I685" t="s">
        <v>35</v>
      </c>
      <c r="J685" t="s">
        <v>32</v>
      </c>
      <c r="K685" t="s">
        <v>36</v>
      </c>
      <c r="L685" t="s">
        <v>37</v>
      </c>
      <c r="M685" t="s">
        <v>1987</v>
      </c>
      <c r="N685" t="s">
        <v>39</v>
      </c>
      <c r="O685" t="s">
        <v>40</v>
      </c>
      <c r="P685" t="s">
        <v>41</v>
      </c>
      <c r="Q685" t="s">
        <v>42</v>
      </c>
      <c r="R685" t="s">
        <v>32</v>
      </c>
      <c r="S685" t="s">
        <v>1987</v>
      </c>
      <c r="T685" t="s">
        <v>1988</v>
      </c>
      <c r="U685" t="s">
        <v>33</v>
      </c>
      <c r="V685" s="5">
        <v>45519</v>
      </c>
      <c r="W685" t="s">
        <v>44</v>
      </c>
    </row>
    <row r="686" spans="1:23" x14ac:dyDescent="0.25">
      <c r="A686" t="s">
        <v>1989</v>
      </c>
      <c r="B686" t="s">
        <v>30</v>
      </c>
      <c r="C686" s="5">
        <v>45292</v>
      </c>
      <c r="D686" s="5">
        <v>45473</v>
      </c>
      <c r="E686" t="s">
        <v>31</v>
      </c>
      <c r="F686" t="s">
        <v>32</v>
      </c>
      <c r="G686" t="s">
        <v>33</v>
      </c>
      <c r="H686" t="s">
        <v>34</v>
      </c>
      <c r="I686" t="s">
        <v>35</v>
      </c>
      <c r="J686" t="s">
        <v>32</v>
      </c>
      <c r="K686" t="s">
        <v>36</v>
      </c>
      <c r="L686" t="s">
        <v>37</v>
      </c>
      <c r="M686" t="s">
        <v>1990</v>
      </c>
      <c r="N686" t="s">
        <v>39</v>
      </c>
      <c r="O686" t="s">
        <v>40</v>
      </c>
      <c r="P686" t="s">
        <v>41</v>
      </c>
      <c r="Q686" t="s">
        <v>42</v>
      </c>
      <c r="R686" t="s">
        <v>32</v>
      </c>
      <c r="S686" t="s">
        <v>1990</v>
      </c>
      <c r="T686" t="s">
        <v>1151</v>
      </c>
      <c r="U686" t="s">
        <v>33</v>
      </c>
      <c r="V686" s="5">
        <v>45519</v>
      </c>
      <c r="W686" t="s">
        <v>44</v>
      </c>
    </row>
    <row r="687" spans="1:23" x14ac:dyDescent="0.25">
      <c r="A687" t="s">
        <v>1991</v>
      </c>
      <c r="B687" t="s">
        <v>30</v>
      </c>
      <c r="C687" s="5">
        <v>45292</v>
      </c>
      <c r="D687" s="5">
        <v>45473</v>
      </c>
      <c r="E687" t="s">
        <v>146</v>
      </c>
      <c r="F687" t="s">
        <v>32</v>
      </c>
      <c r="G687" t="s">
        <v>33</v>
      </c>
      <c r="H687" t="s">
        <v>34</v>
      </c>
      <c r="I687" t="s">
        <v>35</v>
      </c>
      <c r="J687" t="s">
        <v>32</v>
      </c>
      <c r="K687" t="s">
        <v>36</v>
      </c>
      <c r="L687" t="s">
        <v>37</v>
      </c>
      <c r="M687" t="s">
        <v>1992</v>
      </c>
      <c r="N687" t="s">
        <v>39</v>
      </c>
      <c r="O687" t="s">
        <v>40</v>
      </c>
      <c r="P687" t="s">
        <v>41</v>
      </c>
      <c r="Q687" t="s">
        <v>42</v>
      </c>
      <c r="R687" t="s">
        <v>32</v>
      </c>
      <c r="S687" t="s">
        <v>1992</v>
      </c>
      <c r="T687" t="s">
        <v>1993</v>
      </c>
      <c r="U687" t="s">
        <v>33</v>
      </c>
      <c r="V687" s="5">
        <v>45519</v>
      </c>
      <c r="W687" t="s">
        <v>44</v>
      </c>
    </row>
    <row r="688" spans="1:23" x14ac:dyDescent="0.25">
      <c r="A688" t="s">
        <v>1994</v>
      </c>
      <c r="B688" t="s">
        <v>30</v>
      </c>
      <c r="C688" s="5">
        <v>45292</v>
      </c>
      <c r="D688" s="5">
        <v>45473</v>
      </c>
      <c r="E688" t="s">
        <v>114</v>
      </c>
      <c r="F688" t="s">
        <v>32</v>
      </c>
      <c r="G688" t="s">
        <v>33</v>
      </c>
      <c r="H688" t="s">
        <v>34</v>
      </c>
      <c r="I688" t="s">
        <v>35</v>
      </c>
      <c r="J688" t="s">
        <v>32</v>
      </c>
      <c r="K688" t="s">
        <v>36</v>
      </c>
      <c r="L688" t="s">
        <v>37</v>
      </c>
      <c r="M688" t="s">
        <v>1995</v>
      </c>
      <c r="N688" t="s">
        <v>39</v>
      </c>
      <c r="O688" t="s">
        <v>40</v>
      </c>
      <c r="P688" t="s">
        <v>41</v>
      </c>
      <c r="Q688" t="s">
        <v>42</v>
      </c>
      <c r="R688" t="s">
        <v>32</v>
      </c>
      <c r="S688" t="s">
        <v>1995</v>
      </c>
      <c r="T688" t="s">
        <v>1996</v>
      </c>
      <c r="U688" t="s">
        <v>33</v>
      </c>
      <c r="V688" s="5">
        <v>45519</v>
      </c>
      <c r="W688" t="s">
        <v>44</v>
      </c>
    </row>
    <row r="689" spans="1:23" x14ac:dyDescent="0.25">
      <c r="A689" t="s">
        <v>1997</v>
      </c>
      <c r="B689" t="s">
        <v>30</v>
      </c>
      <c r="C689" s="5">
        <v>45292</v>
      </c>
      <c r="D689" s="5">
        <v>45473</v>
      </c>
      <c r="E689" t="s">
        <v>53</v>
      </c>
      <c r="F689" t="s">
        <v>32</v>
      </c>
      <c r="G689" t="s">
        <v>33</v>
      </c>
      <c r="H689" t="s">
        <v>34</v>
      </c>
      <c r="I689" t="s">
        <v>35</v>
      </c>
      <c r="J689" t="s">
        <v>32</v>
      </c>
      <c r="K689" t="s">
        <v>36</v>
      </c>
      <c r="L689" t="s">
        <v>37</v>
      </c>
      <c r="M689" t="s">
        <v>1998</v>
      </c>
      <c r="N689" t="s">
        <v>39</v>
      </c>
      <c r="O689" t="s">
        <v>40</v>
      </c>
      <c r="P689" t="s">
        <v>41</v>
      </c>
      <c r="Q689" t="s">
        <v>42</v>
      </c>
      <c r="R689" t="s">
        <v>32</v>
      </c>
      <c r="S689" t="s">
        <v>1998</v>
      </c>
      <c r="T689" t="s">
        <v>1999</v>
      </c>
      <c r="U689" t="s">
        <v>33</v>
      </c>
      <c r="V689" s="5">
        <v>45519</v>
      </c>
      <c r="W689" t="s">
        <v>44</v>
      </c>
    </row>
    <row r="690" spans="1:23" x14ac:dyDescent="0.25">
      <c r="A690" t="s">
        <v>2000</v>
      </c>
      <c r="B690" t="s">
        <v>30</v>
      </c>
      <c r="C690" s="5">
        <v>45292</v>
      </c>
      <c r="D690" s="5">
        <v>45473</v>
      </c>
      <c r="E690" t="s">
        <v>186</v>
      </c>
      <c r="F690" t="s">
        <v>32</v>
      </c>
      <c r="G690" t="s">
        <v>33</v>
      </c>
      <c r="H690" t="s">
        <v>34</v>
      </c>
      <c r="I690" t="s">
        <v>35</v>
      </c>
      <c r="J690" t="s">
        <v>32</v>
      </c>
      <c r="K690" t="s">
        <v>36</v>
      </c>
      <c r="L690" t="s">
        <v>37</v>
      </c>
      <c r="M690" t="s">
        <v>2001</v>
      </c>
      <c r="N690" t="s">
        <v>39</v>
      </c>
      <c r="O690" t="s">
        <v>40</v>
      </c>
      <c r="P690" t="s">
        <v>41</v>
      </c>
      <c r="Q690" t="s">
        <v>42</v>
      </c>
      <c r="R690" t="s">
        <v>32</v>
      </c>
      <c r="S690" t="s">
        <v>2001</v>
      </c>
      <c r="T690" t="s">
        <v>2002</v>
      </c>
      <c r="U690" t="s">
        <v>33</v>
      </c>
      <c r="V690" s="5">
        <v>45519</v>
      </c>
      <c r="W690" t="s">
        <v>44</v>
      </c>
    </row>
    <row r="691" spans="1:23" x14ac:dyDescent="0.25">
      <c r="A691" t="s">
        <v>2003</v>
      </c>
      <c r="B691" t="s">
        <v>30</v>
      </c>
      <c r="C691" s="5">
        <v>45292</v>
      </c>
      <c r="D691" s="5">
        <v>45473</v>
      </c>
      <c r="E691" t="s">
        <v>186</v>
      </c>
      <c r="F691" t="s">
        <v>32</v>
      </c>
      <c r="G691" t="s">
        <v>33</v>
      </c>
      <c r="H691" t="s">
        <v>34</v>
      </c>
      <c r="I691" t="s">
        <v>35</v>
      </c>
      <c r="J691" t="s">
        <v>32</v>
      </c>
      <c r="K691" t="s">
        <v>36</v>
      </c>
      <c r="L691" t="s">
        <v>37</v>
      </c>
      <c r="M691" t="s">
        <v>2004</v>
      </c>
      <c r="N691" t="s">
        <v>39</v>
      </c>
      <c r="O691" t="s">
        <v>40</v>
      </c>
      <c r="P691" t="s">
        <v>41</v>
      </c>
      <c r="Q691" t="s">
        <v>42</v>
      </c>
      <c r="R691" t="s">
        <v>32</v>
      </c>
      <c r="S691" t="s">
        <v>2004</v>
      </c>
      <c r="T691" t="s">
        <v>2005</v>
      </c>
      <c r="U691" t="s">
        <v>33</v>
      </c>
      <c r="V691" s="5">
        <v>45519</v>
      </c>
      <c r="W691" t="s">
        <v>44</v>
      </c>
    </row>
    <row r="692" spans="1:23" x14ac:dyDescent="0.25">
      <c r="A692" t="s">
        <v>2006</v>
      </c>
      <c r="B692" t="s">
        <v>30</v>
      </c>
      <c r="C692" s="5">
        <v>45292</v>
      </c>
      <c r="D692" s="5">
        <v>45473</v>
      </c>
      <c r="E692" t="s">
        <v>186</v>
      </c>
      <c r="F692" t="s">
        <v>32</v>
      </c>
      <c r="G692" t="s">
        <v>33</v>
      </c>
      <c r="H692" t="s">
        <v>34</v>
      </c>
      <c r="I692" t="s">
        <v>35</v>
      </c>
      <c r="J692" t="s">
        <v>32</v>
      </c>
      <c r="K692" t="s">
        <v>36</v>
      </c>
      <c r="L692" t="s">
        <v>37</v>
      </c>
      <c r="M692" t="s">
        <v>2007</v>
      </c>
      <c r="N692" t="s">
        <v>39</v>
      </c>
      <c r="O692" t="s">
        <v>40</v>
      </c>
      <c r="P692" t="s">
        <v>41</v>
      </c>
      <c r="Q692" t="s">
        <v>42</v>
      </c>
      <c r="R692" t="s">
        <v>32</v>
      </c>
      <c r="S692" t="s">
        <v>2007</v>
      </c>
      <c r="T692" t="s">
        <v>2008</v>
      </c>
      <c r="U692" t="s">
        <v>33</v>
      </c>
      <c r="V692" s="5">
        <v>45519</v>
      </c>
      <c r="W692" t="s">
        <v>44</v>
      </c>
    </row>
    <row r="693" spans="1:23" x14ac:dyDescent="0.25">
      <c r="A693" t="s">
        <v>2009</v>
      </c>
      <c r="B693" t="s">
        <v>30</v>
      </c>
      <c r="C693" s="5">
        <v>45292</v>
      </c>
      <c r="D693" s="5">
        <v>45473</v>
      </c>
      <c r="E693" t="s">
        <v>114</v>
      </c>
      <c r="F693" t="s">
        <v>32</v>
      </c>
      <c r="G693" t="s">
        <v>33</v>
      </c>
      <c r="H693" t="s">
        <v>34</v>
      </c>
      <c r="I693" t="s">
        <v>35</v>
      </c>
      <c r="J693" t="s">
        <v>32</v>
      </c>
      <c r="K693" t="s">
        <v>36</v>
      </c>
      <c r="L693" t="s">
        <v>37</v>
      </c>
      <c r="M693" t="s">
        <v>2010</v>
      </c>
      <c r="N693" t="s">
        <v>39</v>
      </c>
      <c r="O693" t="s">
        <v>40</v>
      </c>
      <c r="P693" t="s">
        <v>41</v>
      </c>
      <c r="Q693" t="s">
        <v>42</v>
      </c>
      <c r="R693" t="s">
        <v>32</v>
      </c>
      <c r="S693" t="s">
        <v>2010</v>
      </c>
      <c r="T693" t="s">
        <v>80</v>
      </c>
      <c r="U693" t="s">
        <v>33</v>
      </c>
      <c r="V693" s="5">
        <v>45519</v>
      </c>
      <c r="W693" t="s">
        <v>44</v>
      </c>
    </row>
    <row r="694" spans="1:23" x14ac:dyDescent="0.25">
      <c r="A694" t="s">
        <v>2011</v>
      </c>
      <c r="B694" t="s">
        <v>30</v>
      </c>
      <c r="C694" s="5">
        <v>45292</v>
      </c>
      <c r="D694" s="5">
        <v>45473</v>
      </c>
      <c r="E694" t="s">
        <v>65</v>
      </c>
      <c r="F694" t="s">
        <v>32</v>
      </c>
      <c r="G694" t="s">
        <v>33</v>
      </c>
      <c r="H694" t="s">
        <v>34</v>
      </c>
      <c r="I694" t="s">
        <v>35</v>
      </c>
      <c r="J694" t="s">
        <v>32</v>
      </c>
      <c r="K694" t="s">
        <v>36</v>
      </c>
      <c r="L694" t="s">
        <v>37</v>
      </c>
      <c r="M694" t="s">
        <v>2012</v>
      </c>
      <c r="N694" t="s">
        <v>39</v>
      </c>
      <c r="O694" t="s">
        <v>40</v>
      </c>
      <c r="P694" t="s">
        <v>41</v>
      </c>
      <c r="Q694" t="s">
        <v>42</v>
      </c>
      <c r="R694" t="s">
        <v>32</v>
      </c>
      <c r="S694" t="s">
        <v>2012</v>
      </c>
      <c r="T694" t="s">
        <v>2013</v>
      </c>
      <c r="U694" t="s">
        <v>33</v>
      </c>
      <c r="V694" s="5">
        <v>45519</v>
      </c>
      <c r="W694" t="s">
        <v>44</v>
      </c>
    </row>
    <row r="695" spans="1:23" x14ac:dyDescent="0.25">
      <c r="A695" t="s">
        <v>2014</v>
      </c>
      <c r="B695" t="s">
        <v>30</v>
      </c>
      <c r="C695" s="5">
        <v>45292</v>
      </c>
      <c r="D695" s="5">
        <v>45473</v>
      </c>
      <c r="E695" t="s">
        <v>142</v>
      </c>
      <c r="F695" t="s">
        <v>32</v>
      </c>
      <c r="G695" t="s">
        <v>33</v>
      </c>
      <c r="H695" t="s">
        <v>34</v>
      </c>
      <c r="I695" t="s">
        <v>35</v>
      </c>
      <c r="J695" t="s">
        <v>32</v>
      </c>
      <c r="K695" t="s">
        <v>36</v>
      </c>
      <c r="L695" t="s">
        <v>37</v>
      </c>
      <c r="M695" t="s">
        <v>2015</v>
      </c>
      <c r="N695" t="s">
        <v>39</v>
      </c>
      <c r="O695" t="s">
        <v>40</v>
      </c>
      <c r="P695" t="s">
        <v>41</v>
      </c>
      <c r="Q695" t="s">
        <v>42</v>
      </c>
      <c r="R695" t="s">
        <v>32</v>
      </c>
      <c r="S695" t="s">
        <v>2015</v>
      </c>
      <c r="T695" t="s">
        <v>2016</v>
      </c>
      <c r="U695" t="s">
        <v>33</v>
      </c>
      <c r="V695" s="5">
        <v>45519</v>
      </c>
      <c r="W695" t="s">
        <v>44</v>
      </c>
    </row>
    <row r="696" spans="1:23" x14ac:dyDescent="0.25">
      <c r="A696" t="s">
        <v>2017</v>
      </c>
      <c r="B696" t="s">
        <v>30</v>
      </c>
      <c r="C696" s="5">
        <v>45292</v>
      </c>
      <c r="D696" s="5">
        <v>45473</v>
      </c>
      <c r="E696" t="s">
        <v>57</v>
      </c>
      <c r="F696" t="s">
        <v>32</v>
      </c>
      <c r="G696" t="s">
        <v>33</v>
      </c>
      <c r="H696" t="s">
        <v>34</v>
      </c>
      <c r="I696" t="s">
        <v>35</v>
      </c>
      <c r="J696" t="s">
        <v>32</v>
      </c>
      <c r="K696" t="s">
        <v>36</v>
      </c>
      <c r="L696" t="s">
        <v>37</v>
      </c>
      <c r="M696" t="s">
        <v>2018</v>
      </c>
      <c r="N696" t="s">
        <v>39</v>
      </c>
      <c r="O696" t="s">
        <v>40</v>
      </c>
      <c r="P696" t="s">
        <v>41</v>
      </c>
      <c r="Q696" t="s">
        <v>42</v>
      </c>
      <c r="R696" t="s">
        <v>32</v>
      </c>
      <c r="S696" t="s">
        <v>2018</v>
      </c>
      <c r="T696" t="s">
        <v>2019</v>
      </c>
      <c r="U696" t="s">
        <v>33</v>
      </c>
      <c r="V696" s="5">
        <v>45519</v>
      </c>
      <c r="W696" t="s">
        <v>44</v>
      </c>
    </row>
    <row r="697" spans="1:23" x14ac:dyDescent="0.25">
      <c r="A697" t="s">
        <v>2020</v>
      </c>
      <c r="B697" t="s">
        <v>30</v>
      </c>
      <c r="C697" s="5">
        <v>45292</v>
      </c>
      <c r="D697" s="5">
        <v>45473</v>
      </c>
      <c r="E697" t="s">
        <v>61</v>
      </c>
      <c r="F697" t="s">
        <v>32</v>
      </c>
      <c r="G697" t="s">
        <v>33</v>
      </c>
      <c r="H697" t="s">
        <v>34</v>
      </c>
      <c r="I697" t="s">
        <v>35</v>
      </c>
      <c r="J697" t="s">
        <v>32</v>
      </c>
      <c r="K697" t="s">
        <v>36</v>
      </c>
      <c r="L697" t="s">
        <v>37</v>
      </c>
      <c r="M697" t="s">
        <v>2021</v>
      </c>
      <c r="N697" t="s">
        <v>39</v>
      </c>
      <c r="O697" t="s">
        <v>40</v>
      </c>
      <c r="P697" t="s">
        <v>41</v>
      </c>
      <c r="Q697" t="s">
        <v>42</v>
      </c>
      <c r="R697" t="s">
        <v>32</v>
      </c>
      <c r="S697" t="s">
        <v>2021</v>
      </c>
      <c r="T697" t="s">
        <v>316</v>
      </c>
      <c r="U697" t="s">
        <v>33</v>
      </c>
      <c r="V697" s="5">
        <v>45519</v>
      </c>
      <c r="W697" t="s">
        <v>44</v>
      </c>
    </row>
    <row r="698" spans="1:23" x14ac:dyDescent="0.25">
      <c r="A698" t="s">
        <v>2022</v>
      </c>
      <c r="B698" t="s">
        <v>30</v>
      </c>
      <c r="C698" s="5">
        <v>45292</v>
      </c>
      <c r="D698" s="5">
        <v>45473</v>
      </c>
      <c r="E698" t="s">
        <v>61</v>
      </c>
      <c r="F698" t="s">
        <v>32</v>
      </c>
      <c r="G698" t="s">
        <v>33</v>
      </c>
      <c r="H698" t="s">
        <v>34</v>
      </c>
      <c r="I698" t="s">
        <v>35</v>
      </c>
      <c r="J698" t="s">
        <v>32</v>
      </c>
      <c r="K698" t="s">
        <v>36</v>
      </c>
      <c r="L698" t="s">
        <v>37</v>
      </c>
      <c r="M698" t="s">
        <v>2023</v>
      </c>
      <c r="N698" t="s">
        <v>39</v>
      </c>
      <c r="O698" t="s">
        <v>40</v>
      </c>
      <c r="P698" t="s">
        <v>41</v>
      </c>
      <c r="Q698" t="s">
        <v>42</v>
      </c>
      <c r="R698" t="s">
        <v>32</v>
      </c>
      <c r="S698" t="s">
        <v>2023</v>
      </c>
      <c r="T698" t="s">
        <v>2024</v>
      </c>
      <c r="U698" t="s">
        <v>33</v>
      </c>
      <c r="V698" s="5">
        <v>45519</v>
      </c>
      <c r="W698" t="s">
        <v>44</v>
      </c>
    </row>
    <row r="699" spans="1:23" x14ac:dyDescent="0.25">
      <c r="A699" t="s">
        <v>2025</v>
      </c>
      <c r="B699" t="s">
        <v>30</v>
      </c>
      <c r="C699" s="5">
        <v>45292</v>
      </c>
      <c r="D699" s="5">
        <v>45473</v>
      </c>
      <c r="E699" t="s">
        <v>46</v>
      </c>
      <c r="F699" t="s">
        <v>32</v>
      </c>
      <c r="G699" t="s">
        <v>33</v>
      </c>
      <c r="H699" t="s">
        <v>34</v>
      </c>
      <c r="I699" t="s">
        <v>35</v>
      </c>
      <c r="J699" t="s">
        <v>32</v>
      </c>
      <c r="K699" t="s">
        <v>36</v>
      </c>
      <c r="L699" t="s">
        <v>37</v>
      </c>
      <c r="M699" t="s">
        <v>2026</v>
      </c>
      <c r="N699" t="s">
        <v>39</v>
      </c>
      <c r="O699" t="s">
        <v>40</v>
      </c>
      <c r="P699" t="s">
        <v>41</v>
      </c>
      <c r="Q699" t="s">
        <v>42</v>
      </c>
      <c r="R699" t="s">
        <v>32</v>
      </c>
      <c r="S699" t="s">
        <v>2026</v>
      </c>
      <c r="T699" t="s">
        <v>2027</v>
      </c>
      <c r="U699" t="s">
        <v>33</v>
      </c>
      <c r="V699" s="5">
        <v>45519</v>
      </c>
      <c r="W699" t="s">
        <v>44</v>
      </c>
    </row>
    <row r="700" spans="1:23" x14ac:dyDescent="0.25">
      <c r="A700" t="s">
        <v>2028</v>
      </c>
      <c r="B700" t="s">
        <v>30</v>
      </c>
      <c r="C700" s="5">
        <v>45292</v>
      </c>
      <c r="D700" s="5">
        <v>45473</v>
      </c>
      <c r="E700" t="s">
        <v>46</v>
      </c>
      <c r="F700" t="s">
        <v>32</v>
      </c>
      <c r="G700" t="s">
        <v>33</v>
      </c>
      <c r="H700" t="s">
        <v>34</v>
      </c>
      <c r="I700" t="s">
        <v>35</v>
      </c>
      <c r="J700" t="s">
        <v>32</v>
      </c>
      <c r="K700" t="s">
        <v>36</v>
      </c>
      <c r="L700" t="s">
        <v>37</v>
      </c>
      <c r="M700" t="s">
        <v>2029</v>
      </c>
      <c r="N700" t="s">
        <v>39</v>
      </c>
      <c r="O700" t="s">
        <v>40</v>
      </c>
      <c r="P700" t="s">
        <v>41</v>
      </c>
      <c r="Q700" t="s">
        <v>42</v>
      </c>
      <c r="R700" t="s">
        <v>32</v>
      </c>
      <c r="S700" t="s">
        <v>2029</v>
      </c>
      <c r="T700" t="s">
        <v>2030</v>
      </c>
      <c r="U700" t="s">
        <v>33</v>
      </c>
      <c r="V700" s="5">
        <v>45519</v>
      </c>
      <c r="W700" t="s">
        <v>44</v>
      </c>
    </row>
    <row r="701" spans="1:23" x14ac:dyDescent="0.25">
      <c r="A701" t="s">
        <v>2031</v>
      </c>
      <c r="B701" t="s">
        <v>30</v>
      </c>
      <c r="C701" s="5">
        <v>45292</v>
      </c>
      <c r="D701" s="5">
        <v>45473</v>
      </c>
      <c r="E701" t="s">
        <v>65</v>
      </c>
      <c r="F701" t="s">
        <v>32</v>
      </c>
      <c r="G701" t="s">
        <v>33</v>
      </c>
      <c r="H701" t="s">
        <v>34</v>
      </c>
      <c r="I701" t="s">
        <v>35</v>
      </c>
      <c r="J701" t="s">
        <v>32</v>
      </c>
      <c r="K701" t="s">
        <v>36</v>
      </c>
      <c r="L701" t="s">
        <v>37</v>
      </c>
      <c r="M701" t="s">
        <v>2032</v>
      </c>
      <c r="N701" t="s">
        <v>39</v>
      </c>
      <c r="O701" t="s">
        <v>40</v>
      </c>
      <c r="P701" t="s">
        <v>41</v>
      </c>
      <c r="Q701" t="s">
        <v>42</v>
      </c>
      <c r="R701" t="s">
        <v>32</v>
      </c>
      <c r="S701" t="s">
        <v>2032</v>
      </c>
      <c r="T701" t="s">
        <v>2033</v>
      </c>
      <c r="U701" t="s">
        <v>33</v>
      </c>
      <c r="V701" s="5">
        <v>45519</v>
      </c>
      <c r="W701" t="s">
        <v>44</v>
      </c>
    </row>
    <row r="702" spans="1:23" x14ac:dyDescent="0.25">
      <c r="A702" t="s">
        <v>2034</v>
      </c>
      <c r="B702" t="s">
        <v>30</v>
      </c>
      <c r="C702" s="5">
        <v>45292</v>
      </c>
      <c r="D702" s="5">
        <v>45473</v>
      </c>
      <c r="E702" t="s">
        <v>61</v>
      </c>
      <c r="F702" t="s">
        <v>32</v>
      </c>
      <c r="G702" t="s">
        <v>33</v>
      </c>
      <c r="H702" t="s">
        <v>34</v>
      </c>
      <c r="I702" t="s">
        <v>35</v>
      </c>
      <c r="J702" t="s">
        <v>32</v>
      </c>
      <c r="K702" t="s">
        <v>36</v>
      </c>
      <c r="L702" t="s">
        <v>37</v>
      </c>
      <c r="M702" t="s">
        <v>2035</v>
      </c>
      <c r="N702" t="s">
        <v>39</v>
      </c>
      <c r="O702" t="s">
        <v>40</v>
      </c>
      <c r="P702" t="s">
        <v>41</v>
      </c>
      <c r="Q702" t="s">
        <v>42</v>
      </c>
      <c r="R702" t="s">
        <v>32</v>
      </c>
      <c r="S702" t="s">
        <v>2035</v>
      </c>
      <c r="T702" t="s">
        <v>2036</v>
      </c>
      <c r="U702" t="s">
        <v>33</v>
      </c>
      <c r="V702" s="5">
        <v>45519</v>
      </c>
      <c r="W702" t="s">
        <v>44</v>
      </c>
    </row>
    <row r="703" spans="1:23" x14ac:dyDescent="0.25">
      <c r="A703" t="s">
        <v>2037</v>
      </c>
      <c r="B703" t="s">
        <v>30</v>
      </c>
      <c r="C703" s="5">
        <v>45292</v>
      </c>
      <c r="D703" s="5">
        <v>45473</v>
      </c>
      <c r="E703" t="s">
        <v>61</v>
      </c>
      <c r="F703" t="s">
        <v>32</v>
      </c>
      <c r="G703" t="s">
        <v>33</v>
      </c>
      <c r="H703" t="s">
        <v>34</v>
      </c>
      <c r="I703" t="s">
        <v>35</v>
      </c>
      <c r="J703" t="s">
        <v>32</v>
      </c>
      <c r="K703" t="s">
        <v>36</v>
      </c>
      <c r="L703" t="s">
        <v>37</v>
      </c>
      <c r="M703" t="s">
        <v>2038</v>
      </c>
      <c r="N703" t="s">
        <v>39</v>
      </c>
      <c r="O703" t="s">
        <v>40</v>
      </c>
      <c r="P703" t="s">
        <v>41</v>
      </c>
      <c r="Q703" t="s">
        <v>42</v>
      </c>
      <c r="R703" t="s">
        <v>32</v>
      </c>
      <c r="S703" t="s">
        <v>2038</v>
      </c>
      <c r="T703" t="s">
        <v>2039</v>
      </c>
      <c r="U703" t="s">
        <v>33</v>
      </c>
      <c r="V703" s="5">
        <v>45519</v>
      </c>
      <c r="W703" t="s">
        <v>44</v>
      </c>
    </row>
    <row r="704" spans="1:23" x14ac:dyDescent="0.25">
      <c r="A704" t="s">
        <v>2040</v>
      </c>
      <c r="B704" t="s">
        <v>30</v>
      </c>
      <c r="C704" s="5">
        <v>45292</v>
      </c>
      <c r="D704" s="5">
        <v>45473</v>
      </c>
      <c r="E704" t="s">
        <v>72</v>
      </c>
      <c r="F704" t="s">
        <v>32</v>
      </c>
      <c r="G704" t="s">
        <v>33</v>
      </c>
      <c r="H704" t="s">
        <v>34</v>
      </c>
      <c r="I704" t="s">
        <v>35</v>
      </c>
      <c r="J704" t="s">
        <v>32</v>
      </c>
      <c r="K704" t="s">
        <v>36</v>
      </c>
      <c r="L704" t="s">
        <v>37</v>
      </c>
      <c r="M704" t="s">
        <v>2041</v>
      </c>
      <c r="N704" t="s">
        <v>39</v>
      </c>
      <c r="O704" t="s">
        <v>40</v>
      </c>
      <c r="P704" t="s">
        <v>41</v>
      </c>
      <c r="Q704" t="s">
        <v>42</v>
      </c>
      <c r="R704" t="s">
        <v>32</v>
      </c>
      <c r="S704" t="s">
        <v>2041</v>
      </c>
      <c r="T704" t="s">
        <v>2042</v>
      </c>
      <c r="U704" t="s">
        <v>33</v>
      </c>
      <c r="V704" s="5">
        <v>45519</v>
      </c>
      <c r="W704" t="s">
        <v>44</v>
      </c>
    </row>
    <row r="705" spans="1:23" x14ac:dyDescent="0.25">
      <c r="A705" t="s">
        <v>2043</v>
      </c>
      <c r="B705" t="s">
        <v>30</v>
      </c>
      <c r="C705" s="5">
        <v>45292</v>
      </c>
      <c r="D705" s="5">
        <v>45473</v>
      </c>
      <c r="E705" t="s">
        <v>285</v>
      </c>
      <c r="F705" t="s">
        <v>32</v>
      </c>
      <c r="G705" t="s">
        <v>33</v>
      </c>
      <c r="H705" t="s">
        <v>34</v>
      </c>
      <c r="I705" t="s">
        <v>35</v>
      </c>
      <c r="J705" t="s">
        <v>32</v>
      </c>
      <c r="K705" t="s">
        <v>36</v>
      </c>
      <c r="L705" t="s">
        <v>37</v>
      </c>
      <c r="M705" t="s">
        <v>2044</v>
      </c>
      <c r="N705" t="s">
        <v>39</v>
      </c>
      <c r="O705" t="s">
        <v>40</v>
      </c>
      <c r="P705" t="s">
        <v>41</v>
      </c>
      <c r="Q705" t="s">
        <v>42</v>
      </c>
      <c r="R705" t="s">
        <v>32</v>
      </c>
      <c r="S705" t="s">
        <v>2044</v>
      </c>
      <c r="T705" t="s">
        <v>1207</v>
      </c>
      <c r="U705" t="s">
        <v>33</v>
      </c>
      <c r="V705" s="5">
        <v>45519</v>
      </c>
      <c r="W705" t="s">
        <v>44</v>
      </c>
    </row>
    <row r="706" spans="1:23" x14ac:dyDescent="0.25">
      <c r="A706" t="s">
        <v>2045</v>
      </c>
      <c r="B706" t="s">
        <v>30</v>
      </c>
      <c r="C706" s="5">
        <v>45292</v>
      </c>
      <c r="D706" s="5">
        <v>45473</v>
      </c>
      <c r="E706" t="s">
        <v>142</v>
      </c>
      <c r="F706" t="s">
        <v>32</v>
      </c>
      <c r="G706" t="s">
        <v>33</v>
      </c>
      <c r="H706" t="s">
        <v>34</v>
      </c>
      <c r="I706" t="s">
        <v>35</v>
      </c>
      <c r="J706" t="s">
        <v>32</v>
      </c>
      <c r="K706" t="s">
        <v>36</v>
      </c>
      <c r="L706" t="s">
        <v>37</v>
      </c>
      <c r="M706" t="s">
        <v>2046</v>
      </c>
      <c r="N706" t="s">
        <v>39</v>
      </c>
      <c r="O706" t="s">
        <v>40</v>
      </c>
      <c r="P706" t="s">
        <v>41</v>
      </c>
      <c r="Q706" t="s">
        <v>42</v>
      </c>
      <c r="R706" t="s">
        <v>32</v>
      </c>
      <c r="S706" t="s">
        <v>2046</v>
      </c>
      <c r="T706" t="s">
        <v>2047</v>
      </c>
      <c r="U706" t="s">
        <v>33</v>
      </c>
      <c r="V706" s="5">
        <v>45519</v>
      </c>
      <c r="W706" t="s">
        <v>44</v>
      </c>
    </row>
    <row r="707" spans="1:23" x14ac:dyDescent="0.25">
      <c r="A707" t="s">
        <v>2048</v>
      </c>
      <c r="B707" t="s">
        <v>30</v>
      </c>
      <c r="C707" s="5">
        <v>45292</v>
      </c>
      <c r="D707" s="5">
        <v>45473</v>
      </c>
      <c r="E707" t="s">
        <v>101</v>
      </c>
      <c r="F707" t="s">
        <v>32</v>
      </c>
      <c r="G707" t="s">
        <v>33</v>
      </c>
      <c r="H707" t="s">
        <v>34</v>
      </c>
      <c r="I707" t="s">
        <v>35</v>
      </c>
      <c r="J707" t="s">
        <v>32</v>
      </c>
      <c r="K707" t="s">
        <v>36</v>
      </c>
      <c r="L707" t="s">
        <v>37</v>
      </c>
      <c r="M707" t="s">
        <v>2049</v>
      </c>
      <c r="N707" t="s">
        <v>39</v>
      </c>
      <c r="O707" t="s">
        <v>40</v>
      </c>
      <c r="P707" t="s">
        <v>41</v>
      </c>
      <c r="Q707" t="s">
        <v>42</v>
      </c>
      <c r="R707" t="s">
        <v>32</v>
      </c>
      <c r="S707" t="s">
        <v>2049</v>
      </c>
      <c r="T707" t="s">
        <v>2050</v>
      </c>
      <c r="U707" t="s">
        <v>33</v>
      </c>
      <c r="V707" s="5">
        <v>45519</v>
      </c>
      <c r="W707" t="s">
        <v>44</v>
      </c>
    </row>
    <row r="708" spans="1:23" x14ac:dyDescent="0.25">
      <c r="A708" t="s">
        <v>2051</v>
      </c>
      <c r="B708" t="s">
        <v>30</v>
      </c>
      <c r="C708" s="5">
        <v>45292</v>
      </c>
      <c r="D708" s="5">
        <v>45473</v>
      </c>
      <c r="E708" t="s">
        <v>53</v>
      </c>
      <c r="F708" t="s">
        <v>32</v>
      </c>
      <c r="G708" t="s">
        <v>33</v>
      </c>
      <c r="H708" t="s">
        <v>34</v>
      </c>
      <c r="I708" t="s">
        <v>35</v>
      </c>
      <c r="J708" t="s">
        <v>32</v>
      </c>
      <c r="K708" t="s">
        <v>36</v>
      </c>
      <c r="L708" t="s">
        <v>37</v>
      </c>
      <c r="M708" t="s">
        <v>2052</v>
      </c>
      <c r="N708" t="s">
        <v>39</v>
      </c>
      <c r="O708" t="s">
        <v>40</v>
      </c>
      <c r="P708" t="s">
        <v>41</v>
      </c>
      <c r="Q708" t="s">
        <v>42</v>
      </c>
      <c r="R708" t="s">
        <v>32</v>
      </c>
      <c r="S708" t="s">
        <v>2052</v>
      </c>
      <c r="T708" t="s">
        <v>581</v>
      </c>
      <c r="U708" t="s">
        <v>33</v>
      </c>
      <c r="V708" s="5">
        <v>45519</v>
      </c>
      <c r="W708" t="s">
        <v>44</v>
      </c>
    </row>
    <row r="709" spans="1:23" x14ac:dyDescent="0.25">
      <c r="A709" t="s">
        <v>2053</v>
      </c>
      <c r="B709" t="s">
        <v>30</v>
      </c>
      <c r="C709" s="5">
        <v>45292</v>
      </c>
      <c r="D709" s="5">
        <v>45473</v>
      </c>
      <c r="E709" t="s">
        <v>53</v>
      </c>
      <c r="F709" t="s">
        <v>32</v>
      </c>
      <c r="G709" t="s">
        <v>33</v>
      </c>
      <c r="H709" t="s">
        <v>34</v>
      </c>
      <c r="I709" t="s">
        <v>35</v>
      </c>
      <c r="J709" t="s">
        <v>32</v>
      </c>
      <c r="K709" t="s">
        <v>36</v>
      </c>
      <c r="L709" t="s">
        <v>37</v>
      </c>
      <c r="M709" t="s">
        <v>2054</v>
      </c>
      <c r="N709" t="s">
        <v>39</v>
      </c>
      <c r="O709" t="s">
        <v>40</v>
      </c>
      <c r="P709" t="s">
        <v>41</v>
      </c>
      <c r="Q709" t="s">
        <v>42</v>
      </c>
      <c r="R709" t="s">
        <v>32</v>
      </c>
      <c r="S709" t="s">
        <v>2054</v>
      </c>
      <c r="T709" t="s">
        <v>2055</v>
      </c>
      <c r="U709" t="s">
        <v>33</v>
      </c>
      <c r="V709" s="5">
        <v>45519</v>
      </c>
      <c r="W709" t="s">
        <v>44</v>
      </c>
    </row>
    <row r="710" spans="1:23" x14ac:dyDescent="0.25">
      <c r="A710" t="s">
        <v>2056</v>
      </c>
      <c r="B710" t="s">
        <v>30</v>
      </c>
      <c r="C710" s="5">
        <v>45292</v>
      </c>
      <c r="D710" s="5">
        <v>45473</v>
      </c>
      <c r="E710" t="s">
        <v>31</v>
      </c>
      <c r="F710" t="s">
        <v>32</v>
      </c>
      <c r="G710" t="s">
        <v>33</v>
      </c>
      <c r="H710" t="s">
        <v>34</v>
      </c>
      <c r="I710" t="s">
        <v>35</v>
      </c>
      <c r="J710" t="s">
        <v>32</v>
      </c>
      <c r="K710" t="s">
        <v>36</v>
      </c>
      <c r="L710" t="s">
        <v>37</v>
      </c>
      <c r="M710" t="s">
        <v>2057</v>
      </c>
      <c r="N710" t="s">
        <v>39</v>
      </c>
      <c r="O710" t="s">
        <v>40</v>
      </c>
      <c r="P710" t="s">
        <v>41</v>
      </c>
      <c r="Q710" t="s">
        <v>42</v>
      </c>
      <c r="R710" t="s">
        <v>32</v>
      </c>
      <c r="S710" t="s">
        <v>2057</v>
      </c>
      <c r="T710" t="s">
        <v>247</v>
      </c>
      <c r="U710" t="s">
        <v>33</v>
      </c>
      <c r="V710" s="5">
        <v>45519</v>
      </c>
      <c r="W710" t="s">
        <v>44</v>
      </c>
    </row>
    <row r="711" spans="1:23" x14ac:dyDescent="0.25">
      <c r="A711" t="s">
        <v>2058</v>
      </c>
      <c r="B711" t="s">
        <v>30</v>
      </c>
      <c r="C711" s="5">
        <v>45292</v>
      </c>
      <c r="D711" s="5">
        <v>45473</v>
      </c>
      <c r="E711" t="s">
        <v>31</v>
      </c>
      <c r="F711" t="s">
        <v>32</v>
      </c>
      <c r="G711" t="s">
        <v>33</v>
      </c>
      <c r="H711" t="s">
        <v>34</v>
      </c>
      <c r="I711" t="s">
        <v>35</v>
      </c>
      <c r="J711" t="s">
        <v>32</v>
      </c>
      <c r="K711" t="s">
        <v>36</v>
      </c>
      <c r="L711" t="s">
        <v>37</v>
      </c>
      <c r="M711" t="s">
        <v>2059</v>
      </c>
      <c r="N711" t="s">
        <v>39</v>
      </c>
      <c r="O711" t="s">
        <v>40</v>
      </c>
      <c r="P711" t="s">
        <v>41</v>
      </c>
      <c r="Q711" t="s">
        <v>42</v>
      </c>
      <c r="R711" t="s">
        <v>32</v>
      </c>
      <c r="S711" t="s">
        <v>2059</v>
      </c>
      <c r="T711" t="s">
        <v>372</v>
      </c>
      <c r="U711" t="s">
        <v>33</v>
      </c>
      <c r="V711" s="5">
        <v>45519</v>
      </c>
      <c r="W711" t="s">
        <v>44</v>
      </c>
    </row>
    <row r="712" spans="1:23" x14ac:dyDescent="0.25">
      <c r="A712" t="s">
        <v>2060</v>
      </c>
      <c r="B712" t="s">
        <v>30</v>
      </c>
      <c r="C712" s="5">
        <v>45292</v>
      </c>
      <c r="D712" s="5">
        <v>45473</v>
      </c>
      <c r="E712" t="s">
        <v>31</v>
      </c>
      <c r="F712" t="s">
        <v>32</v>
      </c>
      <c r="G712" t="s">
        <v>33</v>
      </c>
      <c r="H712" t="s">
        <v>34</v>
      </c>
      <c r="I712" t="s">
        <v>35</v>
      </c>
      <c r="J712" t="s">
        <v>32</v>
      </c>
      <c r="K712" t="s">
        <v>36</v>
      </c>
      <c r="L712" t="s">
        <v>37</v>
      </c>
      <c r="M712" t="s">
        <v>2061</v>
      </c>
      <c r="N712" t="s">
        <v>39</v>
      </c>
      <c r="O712" t="s">
        <v>40</v>
      </c>
      <c r="P712" t="s">
        <v>41</v>
      </c>
      <c r="Q712" t="s">
        <v>42</v>
      </c>
      <c r="R712" t="s">
        <v>32</v>
      </c>
      <c r="S712" t="s">
        <v>2061</v>
      </c>
      <c r="T712" t="s">
        <v>2062</v>
      </c>
      <c r="U712" t="s">
        <v>33</v>
      </c>
      <c r="V712" s="5">
        <v>45519</v>
      </c>
      <c r="W712" t="s">
        <v>44</v>
      </c>
    </row>
    <row r="713" spans="1:23" x14ac:dyDescent="0.25">
      <c r="A713" t="s">
        <v>2063</v>
      </c>
      <c r="B713" t="s">
        <v>30</v>
      </c>
      <c r="C713" s="5">
        <v>45292</v>
      </c>
      <c r="D713" s="5">
        <v>45473</v>
      </c>
      <c r="E713" t="s">
        <v>57</v>
      </c>
      <c r="F713" t="s">
        <v>32</v>
      </c>
      <c r="G713" t="s">
        <v>33</v>
      </c>
      <c r="H713" t="s">
        <v>34</v>
      </c>
      <c r="I713" t="s">
        <v>35</v>
      </c>
      <c r="J713" t="s">
        <v>32</v>
      </c>
      <c r="K713" t="s">
        <v>36</v>
      </c>
      <c r="L713" t="s">
        <v>37</v>
      </c>
      <c r="M713" t="s">
        <v>2064</v>
      </c>
      <c r="N713" t="s">
        <v>39</v>
      </c>
      <c r="O713" t="s">
        <v>40</v>
      </c>
      <c r="P713" t="s">
        <v>41</v>
      </c>
      <c r="Q713" t="s">
        <v>42</v>
      </c>
      <c r="R713" t="s">
        <v>32</v>
      </c>
      <c r="S713" t="s">
        <v>2064</v>
      </c>
      <c r="T713" t="s">
        <v>2065</v>
      </c>
      <c r="U713" t="s">
        <v>33</v>
      </c>
      <c r="V713" s="5">
        <v>45519</v>
      </c>
      <c r="W713" t="s">
        <v>44</v>
      </c>
    </row>
    <row r="714" spans="1:23" x14ac:dyDescent="0.25">
      <c r="A714" t="s">
        <v>2066</v>
      </c>
      <c r="B714" t="s">
        <v>30</v>
      </c>
      <c r="C714" s="5">
        <v>45292</v>
      </c>
      <c r="D714" s="5">
        <v>45473</v>
      </c>
      <c r="E714" t="s">
        <v>61</v>
      </c>
      <c r="F714" t="s">
        <v>32</v>
      </c>
      <c r="G714" t="s">
        <v>33</v>
      </c>
      <c r="H714" t="s">
        <v>34</v>
      </c>
      <c r="I714" t="s">
        <v>35</v>
      </c>
      <c r="J714" t="s">
        <v>32</v>
      </c>
      <c r="K714" t="s">
        <v>36</v>
      </c>
      <c r="L714" t="s">
        <v>37</v>
      </c>
      <c r="M714" t="s">
        <v>2067</v>
      </c>
      <c r="N714" t="s">
        <v>39</v>
      </c>
      <c r="O714" t="s">
        <v>40</v>
      </c>
      <c r="P714" t="s">
        <v>41</v>
      </c>
      <c r="Q714" t="s">
        <v>42</v>
      </c>
      <c r="R714" t="s">
        <v>32</v>
      </c>
      <c r="S714" t="s">
        <v>2067</v>
      </c>
      <c r="T714" t="s">
        <v>2068</v>
      </c>
      <c r="U714" t="s">
        <v>33</v>
      </c>
      <c r="V714" s="5">
        <v>45519</v>
      </c>
      <c r="W714" t="s">
        <v>44</v>
      </c>
    </row>
    <row r="715" spans="1:23" x14ac:dyDescent="0.25">
      <c r="A715" t="s">
        <v>2069</v>
      </c>
      <c r="B715" t="s">
        <v>30</v>
      </c>
      <c r="C715" s="5">
        <v>45292</v>
      </c>
      <c r="D715" s="5">
        <v>45473</v>
      </c>
      <c r="E715" t="s">
        <v>61</v>
      </c>
      <c r="F715" t="s">
        <v>32</v>
      </c>
      <c r="G715" t="s">
        <v>33</v>
      </c>
      <c r="H715" t="s">
        <v>34</v>
      </c>
      <c r="I715" t="s">
        <v>35</v>
      </c>
      <c r="J715" t="s">
        <v>32</v>
      </c>
      <c r="K715" t="s">
        <v>36</v>
      </c>
      <c r="L715" t="s">
        <v>37</v>
      </c>
      <c r="M715" t="s">
        <v>2070</v>
      </c>
      <c r="N715" t="s">
        <v>39</v>
      </c>
      <c r="O715" t="s">
        <v>40</v>
      </c>
      <c r="P715" t="s">
        <v>41</v>
      </c>
      <c r="Q715" t="s">
        <v>42</v>
      </c>
      <c r="R715" t="s">
        <v>32</v>
      </c>
      <c r="S715" t="s">
        <v>2070</v>
      </c>
      <c r="T715" t="s">
        <v>2071</v>
      </c>
      <c r="U715" t="s">
        <v>33</v>
      </c>
      <c r="V715" s="5">
        <v>45519</v>
      </c>
      <c r="W715" t="s">
        <v>44</v>
      </c>
    </row>
    <row r="716" spans="1:23" x14ac:dyDescent="0.25">
      <c r="A716" t="s">
        <v>2072</v>
      </c>
      <c r="B716" t="s">
        <v>30</v>
      </c>
      <c r="C716" s="5">
        <v>45292</v>
      </c>
      <c r="D716" s="5">
        <v>45473</v>
      </c>
      <c r="E716" t="s">
        <v>46</v>
      </c>
      <c r="F716" t="s">
        <v>32</v>
      </c>
      <c r="G716" t="s">
        <v>33</v>
      </c>
      <c r="H716" t="s">
        <v>34</v>
      </c>
      <c r="I716" t="s">
        <v>35</v>
      </c>
      <c r="J716" t="s">
        <v>32</v>
      </c>
      <c r="K716" t="s">
        <v>36</v>
      </c>
      <c r="L716" t="s">
        <v>37</v>
      </c>
      <c r="M716" t="s">
        <v>2073</v>
      </c>
      <c r="N716" t="s">
        <v>39</v>
      </c>
      <c r="O716" t="s">
        <v>40</v>
      </c>
      <c r="P716" t="s">
        <v>41</v>
      </c>
      <c r="Q716" t="s">
        <v>42</v>
      </c>
      <c r="R716" t="s">
        <v>32</v>
      </c>
      <c r="S716" t="s">
        <v>2073</v>
      </c>
      <c r="T716" t="s">
        <v>2074</v>
      </c>
      <c r="U716" t="s">
        <v>33</v>
      </c>
      <c r="V716" s="5">
        <v>45519</v>
      </c>
      <c r="W716" t="s">
        <v>44</v>
      </c>
    </row>
    <row r="717" spans="1:23" x14ac:dyDescent="0.25">
      <c r="A717" t="s">
        <v>2075</v>
      </c>
      <c r="B717" t="s">
        <v>30</v>
      </c>
      <c r="C717" s="5">
        <v>45292</v>
      </c>
      <c r="D717" s="5">
        <v>45473</v>
      </c>
      <c r="E717" t="s">
        <v>65</v>
      </c>
      <c r="F717" t="s">
        <v>32</v>
      </c>
      <c r="G717" t="s">
        <v>33</v>
      </c>
      <c r="H717" t="s">
        <v>34</v>
      </c>
      <c r="I717" t="s">
        <v>35</v>
      </c>
      <c r="J717" t="s">
        <v>32</v>
      </c>
      <c r="K717" t="s">
        <v>36</v>
      </c>
      <c r="L717" t="s">
        <v>37</v>
      </c>
      <c r="M717" t="s">
        <v>2076</v>
      </c>
      <c r="N717" t="s">
        <v>39</v>
      </c>
      <c r="O717" t="s">
        <v>40</v>
      </c>
      <c r="P717" t="s">
        <v>41</v>
      </c>
      <c r="Q717" t="s">
        <v>42</v>
      </c>
      <c r="R717" t="s">
        <v>32</v>
      </c>
      <c r="S717" t="s">
        <v>2076</v>
      </c>
      <c r="T717" t="s">
        <v>2077</v>
      </c>
      <c r="U717" t="s">
        <v>33</v>
      </c>
      <c r="V717" s="5">
        <v>45519</v>
      </c>
      <c r="W717" t="s">
        <v>44</v>
      </c>
    </row>
    <row r="718" spans="1:23" x14ac:dyDescent="0.25">
      <c r="A718" t="s">
        <v>2078</v>
      </c>
      <c r="B718" t="s">
        <v>30</v>
      </c>
      <c r="C718" s="5">
        <v>45292</v>
      </c>
      <c r="D718" s="5">
        <v>45473</v>
      </c>
      <c r="E718" t="s">
        <v>61</v>
      </c>
      <c r="F718" t="s">
        <v>32</v>
      </c>
      <c r="G718" t="s">
        <v>33</v>
      </c>
      <c r="H718" t="s">
        <v>34</v>
      </c>
      <c r="I718" t="s">
        <v>35</v>
      </c>
      <c r="J718" t="s">
        <v>32</v>
      </c>
      <c r="K718" t="s">
        <v>36</v>
      </c>
      <c r="L718" t="s">
        <v>37</v>
      </c>
      <c r="M718" t="s">
        <v>2079</v>
      </c>
      <c r="N718" t="s">
        <v>39</v>
      </c>
      <c r="O718" t="s">
        <v>40</v>
      </c>
      <c r="P718" t="s">
        <v>41</v>
      </c>
      <c r="Q718" t="s">
        <v>42</v>
      </c>
      <c r="R718" t="s">
        <v>32</v>
      </c>
      <c r="S718" t="s">
        <v>2079</v>
      </c>
      <c r="T718" t="s">
        <v>2080</v>
      </c>
      <c r="U718" t="s">
        <v>33</v>
      </c>
      <c r="V718" s="5">
        <v>45519</v>
      </c>
      <c r="W718" t="s">
        <v>44</v>
      </c>
    </row>
    <row r="719" spans="1:23" x14ac:dyDescent="0.25">
      <c r="A719" t="s">
        <v>2081</v>
      </c>
      <c r="B719" t="s">
        <v>30</v>
      </c>
      <c r="C719" s="5">
        <v>45292</v>
      </c>
      <c r="D719" s="5">
        <v>45473</v>
      </c>
      <c r="E719" t="s">
        <v>31</v>
      </c>
      <c r="F719" t="s">
        <v>32</v>
      </c>
      <c r="G719" t="s">
        <v>33</v>
      </c>
      <c r="H719" t="s">
        <v>34</v>
      </c>
      <c r="I719" t="s">
        <v>35</v>
      </c>
      <c r="J719" t="s">
        <v>32</v>
      </c>
      <c r="K719" t="s">
        <v>36</v>
      </c>
      <c r="L719" t="s">
        <v>37</v>
      </c>
      <c r="M719" t="s">
        <v>2082</v>
      </c>
      <c r="N719" t="s">
        <v>39</v>
      </c>
      <c r="O719" t="s">
        <v>40</v>
      </c>
      <c r="P719" t="s">
        <v>41</v>
      </c>
      <c r="Q719" t="s">
        <v>42</v>
      </c>
      <c r="R719" t="s">
        <v>32</v>
      </c>
      <c r="S719" t="s">
        <v>2082</v>
      </c>
      <c r="T719" t="s">
        <v>2083</v>
      </c>
      <c r="U719" t="s">
        <v>33</v>
      </c>
      <c r="V719" s="5">
        <v>45519</v>
      </c>
      <c r="W719" t="s">
        <v>44</v>
      </c>
    </row>
    <row r="720" spans="1:23" x14ac:dyDescent="0.25">
      <c r="A720" t="s">
        <v>2084</v>
      </c>
      <c r="B720" t="s">
        <v>30</v>
      </c>
      <c r="C720" s="5">
        <v>45292</v>
      </c>
      <c r="D720" s="5">
        <v>45473</v>
      </c>
      <c r="E720" t="s">
        <v>31</v>
      </c>
      <c r="F720" t="s">
        <v>32</v>
      </c>
      <c r="G720" t="s">
        <v>33</v>
      </c>
      <c r="H720" t="s">
        <v>34</v>
      </c>
      <c r="I720" t="s">
        <v>35</v>
      </c>
      <c r="J720" t="s">
        <v>32</v>
      </c>
      <c r="K720" t="s">
        <v>36</v>
      </c>
      <c r="L720" t="s">
        <v>37</v>
      </c>
      <c r="M720" t="s">
        <v>2085</v>
      </c>
      <c r="N720" t="s">
        <v>39</v>
      </c>
      <c r="O720" t="s">
        <v>40</v>
      </c>
      <c r="P720" t="s">
        <v>41</v>
      </c>
      <c r="Q720" t="s">
        <v>42</v>
      </c>
      <c r="R720" t="s">
        <v>32</v>
      </c>
      <c r="S720" t="s">
        <v>2085</v>
      </c>
      <c r="T720" t="s">
        <v>2062</v>
      </c>
      <c r="U720" t="s">
        <v>33</v>
      </c>
      <c r="V720" s="5">
        <v>45519</v>
      </c>
      <c r="W720" t="s">
        <v>44</v>
      </c>
    </row>
    <row r="721" spans="1:23" x14ac:dyDescent="0.25">
      <c r="A721" t="s">
        <v>2086</v>
      </c>
      <c r="B721" t="s">
        <v>30</v>
      </c>
      <c r="C721" s="5">
        <v>45292</v>
      </c>
      <c r="D721" s="5">
        <v>45473</v>
      </c>
      <c r="E721" t="s">
        <v>91</v>
      </c>
      <c r="F721" t="s">
        <v>32</v>
      </c>
      <c r="G721" t="s">
        <v>33</v>
      </c>
      <c r="H721" t="s">
        <v>34</v>
      </c>
      <c r="I721" t="s">
        <v>35</v>
      </c>
      <c r="J721" t="s">
        <v>32</v>
      </c>
      <c r="K721" t="s">
        <v>36</v>
      </c>
      <c r="L721" t="s">
        <v>37</v>
      </c>
      <c r="M721" t="s">
        <v>2087</v>
      </c>
      <c r="N721" t="s">
        <v>39</v>
      </c>
      <c r="O721" t="s">
        <v>40</v>
      </c>
      <c r="P721" t="s">
        <v>41</v>
      </c>
      <c r="Q721" t="s">
        <v>42</v>
      </c>
      <c r="R721" t="s">
        <v>32</v>
      </c>
      <c r="S721" t="s">
        <v>2087</v>
      </c>
      <c r="T721" t="s">
        <v>1559</v>
      </c>
      <c r="U721" t="s">
        <v>33</v>
      </c>
      <c r="V721" s="5">
        <v>45519</v>
      </c>
      <c r="W721" t="s">
        <v>44</v>
      </c>
    </row>
    <row r="722" spans="1:23" x14ac:dyDescent="0.25">
      <c r="A722" t="s">
        <v>2088</v>
      </c>
      <c r="B722" t="s">
        <v>30</v>
      </c>
      <c r="C722" s="5">
        <v>45292</v>
      </c>
      <c r="D722" s="5">
        <v>45473</v>
      </c>
      <c r="E722" t="s">
        <v>53</v>
      </c>
      <c r="F722" t="s">
        <v>32</v>
      </c>
      <c r="G722" t="s">
        <v>33</v>
      </c>
      <c r="H722" t="s">
        <v>34</v>
      </c>
      <c r="I722" t="s">
        <v>35</v>
      </c>
      <c r="J722" t="s">
        <v>32</v>
      </c>
      <c r="K722" t="s">
        <v>36</v>
      </c>
      <c r="L722" t="s">
        <v>37</v>
      </c>
      <c r="M722" t="s">
        <v>2089</v>
      </c>
      <c r="N722" t="s">
        <v>39</v>
      </c>
      <c r="O722" t="s">
        <v>40</v>
      </c>
      <c r="P722" t="s">
        <v>41</v>
      </c>
      <c r="Q722" t="s">
        <v>42</v>
      </c>
      <c r="R722" t="s">
        <v>32</v>
      </c>
      <c r="S722" t="s">
        <v>2089</v>
      </c>
      <c r="T722" t="s">
        <v>2090</v>
      </c>
      <c r="U722" t="s">
        <v>33</v>
      </c>
      <c r="V722" s="5">
        <v>45519</v>
      </c>
      <c r="W722" t="s">
        <v>44</v>
      </c>
    </row>
    <row r="723" spans="1:23" x14ac:dyDescent="0.25">
      <c r="A723" t="s">
        <v>2091</v>
      </c>
      <c r="B723" t="s">
        <v>30</v>
      </c>
      <c r="C723" s="5">
        <v>45292</v>
      </c>
      <c r="D723" s="5">
        <v>45473</v>
      </c>
      <c r="E723" t="s">
        <v>31</v>
      </c>
      <c r="F723" t="s">
        <v>32</v>
      </c>
      <c r="G723" t="s">
        <v>33</v>
      </c>
      <c r="H723" t="s">
        <v>34</v>
      </c>
      <c r="I723" t="s">
        <v>35</v>
      </c>
      <c r="J723" t="s">
        <v>32</v>
      </c>
      <c r="K723" t="s">
        <v>36</v>
      </c>
      <c r="L723" t="s">
        <v>37</v>
      </c>
      <c r="M723" t="s">
        <v>2092</v>
      </c>
      <c r="N723" t="s">
        <v>39</v>
      </c>
      <c r="O723" t="s">
        <v>40</v>
      </c>
      <c r="P723" t="s">
        <v>41</v>
      </c>
      <c r="Q723" t="s">
        <v>42</v>
      </c>
      <c r="R723" t="s">
        <v>32</v>
      </c>
      <c r="S723" t="s">
        <v>2092</v>
      </c>
      <c r="T723" t="s">
        <v>2093</v>
      </c>
      <c r="U723" t="s">
        <v>33</v>
      </c>
      <c r="V723" s="5">
        <v>45519</v>
      </c>
      <c r="W723" t="s">
        <v>44</v>
      </c>
    </row>
    <row r="724" spans="1:23" x14ac:dyDescent="0.25">
      <c r="A724" t="s">
        <v>2094</v>
      </c>
      <c r="B724" t="s">
        <v>30</v>
      </c>
      <c r="C724" s="5">
        <v>45292</v>
      </c>
      <c r="D724" s="5">
        <v>45473</v>
      </c>
      <c r="E724" t="s">
        <v>31</v>
      </c>
      <c r="F724" t="s">
        <v>32</v>
      </c>
      <c r="G724" t="s">
        <v>33</v>
      </c>
      <c r="H724" t="s">
        <v>34</v>
      </c>
      <c r="I724" t="s">
        <v>35</v>
      </c>
      <c r="J724" t="s">
        <v>32</v>
      </c>
      <c r="K724" t="s">
        <v>36</v>
      </c>
      <c r="L724" t="s">
        <v>37</v>
      </c>
      <c r="M724" t="s">
        <v>2095</v>
      </c>
      <c r="N724" t="s">
        <v>39</v>
      </c>
      <c r="O724" t="s">
        <v>40</v>
      </c>
      <c r="P724" t="s">
        <v>41</v>
      </c>
      <c r="Q724" t="s">
        <v>42</v>
      </c>
      <c r="R724" t="s">
        <v>32</v>
      </c>
      <c r="S724" t="s">
        <v>2095</v>
      </c>
      <c r="T724" t="s">
        <v>2096</v>
      </c>
      <c r="U724" t="s">
        <v>33</v>
      </c>
      <c r="V724" s="5">
        <v>45519</v>
      </c>
      <c r="W724" t="s">
        <v>44</v>
      </c>
    </row>
    <row r="725" spans="1:23" x14ac:dyDescent="0.25">
      <c r="A725" t="s">
        <v>2097</v>
      </c>
      <c r="B725" t="s">
        <v>30</v>
      </c>
      <c r="C725" s="5">
        <v>45292</v>
      </c>
      <c r="D725" s="5">
        <v>45473</v>
      </c>
      <c r="E725" t="s">
        <v>61</v>
      </c>
      <c r="F725" t="s">
        <v>32</v>
      </c>
      <c r="G725" t="s">
        <v>33</v>
      </c>
      <c r="H725" t="s">
        <v>34</v>
      </c>
      <c r="I725" t="s">
        <v>35</v>
      </c>
      <c r="J725" t="s">
        <v>32</v>
      </c>
      <c r="K725" t="s">
        <v>36</v>
      </c>
      <c r="L725" t="s">
        <v>37</v>
      </c>
      <c r="M725" t="s">
        <v>2098</v>
      </c>
      <c r="N725" t="s">
        <v>39</v>
      </c>
      <c r="O725" t="s">
        <v>40</v>
      </c>
      <c r="P725" t="s">
        <v>41</v>
      </c>
      <c r="Q725" t="s">
        <v>42</v>
      </c>
      <c r="R725" t="s">
        <v>32</v>
      </c>
      <c r="S725" t="s">
        <v>2098</v>
      </c>
      <c r="T725" t="s">
        <v>2099</v>
      </c>
      <c r="U725" t="s">
        <v>33</v>
      </c>
      <c r="V725" s="5">
        <v>45519</v>
      </c>
      <c r="W725" t="s">
        <v>44</v>
      </c>
    </row>
    <row r="726" spans="1:23" x14ac:dyDescent="0.25">
      <c r="A726" t="s">
        <v>2100</v>
      </c>
      <c r="B726" t="s">
        <v>30</v>
      </c>
      <c r="C726" s="5">
        <v>45292</v>
      </c>
      <c r="D726" s="5">
        <v>45473</v>
      </c>
      <c r="E726" t="s">
        <v>61</v>
      </c>
      <c r="F726" t="s">
        <v>32</v>
      </c>
      <c r="G726" t="s">
        <v>33</v>
      </c>
      <c r="H726" t="s">
        <v>34</v>
      </c>
      <c r="I726" t="s">
        <v>35</v>
      </c>
      <c r="J726" t="s">
        <v>32</v>
      </c>
      <c r="K726" t="s">
        <v>36</v>
      </c>
      <c r="L726" t="s">
        <v>37</v>
      </c>
      <c r="M726" t="s">
        <v>2101</v>
      </c>
      <c r="N726" t="s">
        <v>39</v>
      </c>
      <c r="O726" t="s">
        <v>40</v>
      </c>
      <c r="P726" t="s">
        <v>41</v>
      </c>
      <c r="Q726" t="s">
        <v>42</v>
      </c>
      <c r="R726" t="s">
        <v>32</v>
      </c>
      <c r="S726" t="s">
        <v>2101</v>
      </c>
      <c r="T726" t="s">
        <v>2102</v>
      </c>
      <c r="U726" t="s">
        <v>33</v>
      </c>
      <c r="V726" s="5">
        <v>45519</v>
      </c>
      <c r="W726" t="s">
        <v>44</v>
      </c>
    </row>
    <row r="727" spans="1:23" x14ac:dyDescent="0.25">
      <c r="A727" t="s">
        <v>2103</v>
      </c>
      <c r="B727" t="s">
        <v>30</v>
      </c>
      <c r="C727" s="5">
        <v>45292</v>
      </c>
      <c r="D727" s="5">
        <v>45473</v>
      </c>
      <c r="E727" t="s">
        <v>61</v>
      </c>
      <c r="F727" t="s">
        <v>32</v>
      </c>
      <c r="G727" t="s">
        <v>33</v>
      </c>
      <c r="H727" t="s">
        <v>34</v>
      </c>
      <c r="I727" t="s">
        <v>35</v>
      </c>
      <c r="J727" t="s">
        <v>32</v>
      </c>
      <c r="K727" t="s">
        <v>36</v>
      </c>
      <c r="L727" t="s">
        <v>37</v>
      </c>
      <c r="M727" t="s">
        <v>2104</v>
      </c>
      <c r="N727" t="s">
        <v>39</v>
      </c>
      <c r="O727" t="s">
        <v>40</v>
      </c>
      <c r="P727" t="s">
        <v>41</v>
      </c>
      <c r="Q727" t="s">
        <v>42</v>
      </c>
      <c r="R727" t="s">
        <v>32</v>
      </c>
      <c r="S727" t="s">
        <v>2104</v>
      </c>
      <c r="T727" t="s">
        <v>2105</v>
      </c>
      <c r="U727" t="s">
        <v>33</v>
      </c>
      <c r="V727" s="5">
        <v>45519</v>
      </c>
      <c r="W727" t="s">
        <v>44</v>
      </c>
    </row>
    <row r="728" spans="1:23" x14ac:dyDescent="0.25">
      <c r="A728" t="s">
        <v>2106</v>
      </c>
      <c r="B728" t="s">
        <v>30</v>
      </c>
      <c r="C728" s="5">
        <v>45292</v>
      </c>
      <c r="D728" s="5">
        <v>45473</v>
      </c>
      <c r="E728" t="s">
        <v>61</v>
      </c>
      <c r="F728" t="s">
        <v>32</v>
      </c>
      <c r="G728" t="s">
        <v>33</v>
      </c>
      <c r="H728" t="s">
        <v>34</v>
      </c>
      <c r="I728" t="s">
        <v>35</v>
      </c>
      <c r="J728" t="s">
        <v>32</v>
      </c>
      <c r="K728" t="s">
        <v>36</v>
      </c>
      <c r="L728" t="s">
        <v>37</v>
      </c>
      <c r="M728" t="s">
        <v>2107</v>
      </c>
      <c r="N728" t="s">
        <v>39</v>
      </c>
      <c r="O728" t="s">
        <v>40</v>
      </c>
      <c r="P728" t="s">
        <v>41</v>
      </c>
      <c r="Q728" t="s">
        <v>42</v>
      </c>
      <c r="R728" t="s">
        <v>32</v>
      </c>
      <c r="S728" t="s">
        <v>2107</v>
      </c>
      <c r="T728" t="s">
        <v>827</v>
      </c>
      <c r="U728" t="s">
        <v>33</v>
      </c>
      <c r="V728" s="5">
        <v>45519</v>
      </c>
      <c r="W728" t="s">
        <v>44</v>
      </c>
    </row>
    <row r="729" spans="1:23" x14ac:dyDescent="0.25">
      <c r="A729" t="s">
        <v>2108</v>
      </c>
      <c r="B729" t="s">
        <v>30</v>
      </c>
      <c r="C729" s="5">
        <v>45292</v>
      </c>
      <c r="D729" s="5">
        <v>45473</v>
      </c>
      <c r="E729" t="s">
        <v>146</v>
      </c>
      <c r="F729" t="s">
        <v>32</v>
      </c>
      <c r="G729" t="s">
        <v>33</v>
      </c>
      <c r="H729" t="s">
        <v>34</v>
      </c>
      <c r="I729" t="s">
        <v>35</v>
      </c>
      <c r="J729" t="s">
        <v>32</v>
      </c>
      <c r="K729" t="s">
        <v>36</v>
      </c>
      <c r="L729" t="s">
        <v>37</v>
      </c>
      <c r="M729" t="s">
        <v>2109</v>
      </c>
      <c r="N729" t="s">
        <v>39</v>
      </c>
      <c r="O729" t="s">
        <v>40</v>
      </c>
      <c r="P729" t="s">
        <v>41</v>
      </c>
      <c r="Q729" t="s">
        <v>42</v>
      </c>
      <c r="R729" t="s">
        <v>32</v>
      </c>
      <c r="S729" t="s">
        <v>2109</v>
      </c>
      <c r="T729" t="s">
        <v>2110</v>
      </c>
      <c r="U729" t="s">
        <v>33</v>
      </c>
      <c r="V729" s="5">
        <v>45519</v>
      </c>
      <c r="W729" t="s">
        <v>44</v>
      </c>
    </row>
    <row r="730" spans="1:23" x14ac:dyDescent="0.25">
      <c r="A730" t="s">
        <v>2111</v>
      </c>
      <c r="B730" t="s">
        <v>30</v>
      </c>
      <c r="C730" s="5">
        <v>45292</v>
      </c>
      <c r="D730" s="5">
        <v>45473</v>
      </c>
      <c r="E730" t="s">
        <v>61</v>
      </c>
      <c r="F730" t="s">
        <v>32</v>
      </c>
      <c r="G730" t="s">
        <v>33</v>
      </c>
      <c r="H730" t="s">
        <v>34</v>
      </c>
      <c r="I730" t="s">
        <v>35</v>
      </c>
      <c r="J730" t="s">
        <v>32</v>
      </c>
      <c r="K730" t="s">
        <v>36</v>
      </c>
      <c r="L730" t="s">
        <v>37</v>
      </c>
      <c r="M730" t="s">
        <v>2112</v>
      </c>
      <c r="N730" t="s">
        <v>39</v>
      </c>
      <c r="O730" t="s">
        <v>40</v>
      </c>
      <c r="P730" t="s">
        <v>41</v>
      </c>
      <c r="Q730" t="s">
        <v>42</v>
      </c>
      <c r="R730" t="s">
        <v>32</v>
      </c>
      <c r="S730" t="s">
        <v>2112</v>
      </c>
      <c r="T730" t="s">
        <v>1281</v>
      </c>
      <c r="U730" t="s">
        <v>33</v>
      </c>
      <c r="V730" s="5">
        <v>45519</v>
      </c>
      <c r="W730" t="s">
        <v>44</v>
      </c>
    </row>
    <row r="731" spans="1:23" x14ac:dyDescent="0.25">
      <c r="A731" t="s">
        <v>2113</v>
      </c>
      <c r="B731" t="s">
        <v>30</v>
      </c>
      <c r="C731" s="5">
        <v>45292</v>
      </c>
      <c r="D731" s="5">
        <v>45473</v>
      </c>
      <c r="E731" t="s">
        <v>114</v>
      </c>
      <c r="F731" t="s">
        <v>32</v>
      </c>
      <c r="G731" t="s">
        <v>33</v>
      </c>
      <c r="H731" t="s">
        <v>34</v>
      </c>
      <c r="I731" t="s">
        <v>35</v>
      </c>
      <c r="J731" t="s">
        <v>32</v>
      </c>
      <c r="K731" t="s">
        <v>36</v>
      </c>
      <c r="L731" t="s">
        <v>37</v>
      </c>
      <c r="M731" t="s">
        <v>2114</v>
      </c>
      <c r="N731" t="s">
        <v>39</v>
      </c>
      <c r="O731" t="s">
        <v>40</v>
      </c>
      <c r="P731" t="s">
        <v>41</v>
      </c>
      <c r="Q731" t="s">
        <v>42</v>
      </c>
      <c r="R731" t="s">
        <v>32</v>
      </c>
      <c r="S731" t="s">
        <v>2114</v>
      </c>
      <c r="T731" t="s">
        <v>2115</v>
      </c>
      <c r="U731" t="s">
        <v>33</v>
      </c>
      <c r="V731" s="5">
        <v>45519</v>
      </c>
      <c r="W731" t="s">
        <v>44</v>
      </c>
    </row>
    <row r="732" spans="1:23" x14ac:dyDescent="0.25">
      <c r="A732" t="s">
        <v>2116</v>
      </c>
      <c r="B732" t="s">
        <v>30</v>
      </c>
      <c r="C732" s="5">
        <v>45292</v>
      </c>
      <c r="D732" s="5">
        <v>45473</v>
      </c>
      <c r="E732" t="s">
        <v>31</v>
      </c>
      <c r="F732" t="s">
        <v>32</v>
      </c>
      <c r="G732" t="s">
        <v>33</v>
      </c>
      <c r="H732" t="s">
        <v>34</v>
      </c>
      <c r="I732" t="s">
        <v>35</v>
      </c>
      <c r="J732" t="s">
        <v>32</v>
      </c>
      <c r="K732" t="s">
        <v>36</v>
      </c>
      <c r="L732" t="s">
        <v>37</v>
      </c>
      <c r="M732" t="s">
        <v>2117</v>
      </c>
      <c r="N732" t="s">
        <v>39</v>
      </c>
      <c r="O732" t="s">
        <v>40</v>
      </c>
      <c r="P732" t="s">
        <v>41</v>
      </c>
      <c r="Q732" t="s">
        <v>42</v>
      </c>
      <c r="R732" t="s">
        <v>32</v>
      </c>
      <c r="S732" t="s">
        <v>2117</v>
      </c>
      <c r="T732" t="s">
        <v>2118</v>
      </c>
      <c r="U732" t="s">
        <v>33</v>
      </c>
      <c r="V732" s="5">
        <v>45519</v>
      </c>
      <c r="W732" t="s">
        <v>44</v>
      </c>
    </row>
    <row r="733" spans="1:23" x14ac:dyDescent="0.25">
      <c r="A733" t="s">
        <v>2119</v>
      </c>
      <c r="B733" t="s">
        <v>30</v>
      </c>
      <c r="C733" s="5">
        <v>45292</v>
      </c>
      <c r="D733" s="5">
        <v>45473</v>
      </c>
      <c r="E733" t="s">
        <v>31</v>
      </c>
      <c r="F733" t="s">
        <v>32</v>
      </c>
      <c r="G733" t="s">
        <v>33</v>
      </c>
      <c r="H733" t="s">
        <v>34</v>
      </c>
      <c r="I733" t="s">
        <v>35</v>
      </c>
      <c r="J733" t="s">
        <v>32</v>
      </c>
      <c r="K733" t="s">
        <v>36</v>
      </c>
      <c r="L733" t="s">
        <v>37</v>
      </c>
      <c r="M733" t="s">
        <v>2120</v>
      </c>
      <c r="N733" t="s">
        <v>39</v>
      </c>
      <c r="O733" t="s">
        <v>40</v>
      </c>
      <c r="P733" t="s">
        <v>41</v>
      </c>
      <c r="Q733" t="s">
        <v>42</v>
      </c>
      <c r="R733" t="s">
        <v>32</v>
      </c>
      <c r="S733" t="s">
        <v>2120</v>
      </c>
      <c r="T733" t="s">
        <v>572</v>
      </c>
      <c r="U733" t="s">
        <v>33</v>
      </c>
      <c r="V733" s="5">
        <v>45519</v>
      </c>
      <c r="W733" t="s">
        <v>44</v>
      </c>
    </row>
    <row r="734" spans="1:23" x14ac:dyDescent="0.25">
      <c r="A734" t="s">
        <v>2121</v>
      </c>
      <c r="B734" t="s">
        <v>30</v>
      </c>
      <c r="C734" s="5">
        <v>45292</v>
      </c>
      <c r="D734" s="5">
        <v>45473</v>
      </c>
      <c r="E734" t="s">
        <v>61</v>
      </c>
      <c r="F734" t="s">
        <v>32</v>
      </c>
      <c r="G734" t="s">
        <v>33</v>
      </c>
      <c r="H734" t="s">
        <v>34</v>
      </c>
      <c r="I734" t="s">
        <v>35</v>
      </c>
      <c r="J734" t="s">
        <v>32</v>
      </c>
      <c r="K734" t="s">
        <v>36</v>
      </c>
      <c r="L734" t="s">
        <v>37</v>
      </c>
      <c r="M734" t="s">
        <v>2122</v>
      </c>
      <c r="N734" t="s">
        <v>39</v>
      </c>
      <c r="O734" t="s">
        <v>40</v>
      </c>
      <c r="P734" t="s">
        <v>41</v>
      </c>
      <c r="Q734" t="s">
        <v>42</v>
      </c>
      <c r="R734" t="s">
        <v>32</v>
      </c>
      <c r="S734" t="s">
        <v>2122</v>
      </c>
      <c r="T734" t="s">
        <v>2123</v>
      </c>
      <c r="U734" t="s">
        <v>33</v>
      </c>
      <c r="V734" s="5">
        <v>45519</v>
      </c>
      <c r="W734" t="s">
        <v>44</v>
      </c>
    </row>
    <row r="735" spans="1:23" x14ac:dyDescent="0.25">
      <c r="A735" t="s">
        <v>2124</v>
      </c>
      <c r="B735" t="s">
        <v>30</v>
      </c>
      <c r="C735" s="5">
        <v>45292</v>
      </c>
      <c r="D735" s="5">
        <v>45473</v>
      </c>
      <c r="E735" t="s">
        <v>186</v>
      </c>
      <c r="F735" t="s">
        <v>32</v>
      </c>
      <c r="G735" t="s">
        <v>33</v>
      </c>
      <c r="H735" t="s">
        <v>34</v>
      </c>
      <c r="I735" t="s">
        <v>35</v>
      </c>
      <c r="J735" t="s">
        <v>32</v>
      </c>
      <c r="K735" t="s">
        <v>36</v>
      </c>
      <c r="L735" t="s">
        <v>37</v>
      </c>
      <c r="M735" t="s">
        <v>2125</v>
      </c>
      <c r="N735" t="s">
        <v>39</v>
      </c>
      <c r="O735" t="s">
        <v>40</v>
      </c>
      <c r="P735" t="s">
        <v>41</v>
      </c>
      <c r="Q735" t="s">
        <v>42</v>
      </c>
      <c r="R735" t="s">
        <v>32</v>
      </c>
      <c r="S735" t="s">
        <v>2125</v>
      </c>
      <c r="T735" t="s">
        <v>2036</v>
      </c>
      <c r="U735" t="s">
        <v>33</v>
      </c>
      <c r="V735" s="5">
        <v>45519</v>
      </c>
      <c r="W735" t="s">
        <v>44</v>
      </c>
    </row>
    <row r="736" spans="1:23" x14ac:dyDescent="0.25">
      <c r="A736" t="s">
        <v>2126</v>
      </c>
      <c r="B736" t="s">
        <v>30</v>
      </c>
      <c r="C736" s="5">
        <v>45292</v>
      </c>
      <c r="D736" s="5">
        <v>45473</v>
      </c>
      <c r="E736" t="s">
        <v>285</v>
      </c>
      <c r="F736" t="s">
        <v>32</v>
      </c>
      <c r="G736" t="s">
        <v>33</v>
      </c>
      <c r="H736" t="s">
        <v>34</v>
      </c>
      <c r="I736" t="s">
        <v>35</v>
      </c>
      <c r="J736" t="s">
        <v>32</v>
      </c>
      <c r="K736" t="s">
        <v>36</v>
      </c>
      <c r="L736" t="s">
        <v>37</v>
      </c>
      <c r="M736" t="s">
        <v>2127</v>
      </c>
      <c r="N736" t="s">
        <v>39</v>
      </c>
      <c r="O736" t="s">
        <v>40</v>
      </c>
      <c r="P736" t="s">
        <v>41</v>
      </c>
      <c r="Q736" t="s">
        <v>42</v>
      </c>
      <c r="R736" t="s">
        <v>32</v>
      </c>
      <c r="S736" t="s">
        <v>2127</v>
      </c>
      <c r="T736" t="s">
        <v>2128</v>
      </c>
      <c r="U736" t="s">
        <v>33</v>
      </c>
      <c r="V736" s="5">
        <v>45519</v>
      </c>
      <c r="W736" t="s">
        <v>44</v>
      </c>
    </row>
    <row r="737" spans="1:23" x14ac:dyDescent="0.25">
      <c r="A737" t="s">
        <v>2129</v>
      </c>
      <c r="B737" t="s">
        <v>30</v>
      </c>
      <c r="C737" s="5">
        <v>45292</v>
      </c>
      <c r="D737" s="5">
        <v>45473</v>
      </c>
      <c r="E737" t="s">
        <v>31</v>
      </c>
      <c r="F737" t="s">
        <v>32</v>
      </c>
      <c r="G737" t="s">
        <v>33</v>
      </c>
      <c r="H737" t="s">
        <v>34</v>
      </c>
      <c r="I737" t="s">
        <v>35</v>
      </c>
      <c r="J737" t="s">
        <v>32</v>
      </c>
      <c r="K737" t="s">
        <v>36</v>
      </c>
      <c r="L737" t="s">
        <v>37</v>
      </c>
      <c r="M737" t="s">
        <v>2130</v>
      </c>
      <c r="N737" t="s">
        <v>39</v>
      </c>
      <c r="O737" t="s">
        <v>40</v>
      </c>
      <c r="P737" t="s">
        <v>41</v>
      </c>
      <c r="Q737" t="s">
        <v>42</v>
      </c>
      <c r="R737" t="s">
        <v>32</v>
      </c>
      <c r="S737" t="s">
        <v>2130</v>
      </c>
      <c r="T737" t="s">
        <v>2131</v>
      </c>
      <c r="U737" t="s">
        <v>33</v>
      </c>
      <c r="V737" s="5">
        <v>45519</v>
      </c>
      <c r="W737" t="s">
        <v>44</v>
      </c>
    </row>
    <row r="738" spans="1:23" x14ac:dyDescent="0.25">
      <c r="A738" t="s">
        <v>2132</v>
      </c>
      <c r="B738" t="s">
        <v>30</v>
      </c>
      <c r="C738" s="5">
        <v>45292</v>
      </c>
      <c r="D738" s="5">
        <v>45473</v>
      </c>
      <c r="E738" t="s">
        <v>61</v>
      </c>
      <c r="F738" t="s">
        <v>32</v>
      </c>
      <c r="G738" t="s">
        <v>33</v>
      </c>
      <c r="H738" t="s">
        <v>34</v>
      </c>
      <c r="I738" t="s">
        <v>35</v>
      </c>
      <c r="J738" t="s">
        <v>32</v>
      </c>
      <c r="K738" t="s">
        <v>36</v>
      </c>
      <c r="L738" t="s">
        <v>37</v>
      </c>
      <c r="M738" t="s">
        <v>2133</v>
      </c>
      <c r="N738" t="s">
        <v>39</v>
      </c>
      <c r="O738" t="s">
        <v>40</v>
      </c>
      <c r="P738" t="s">
        <v>41</v>
      </c>
      <c r="Q738" t="s">
        <v>42</v>
      </c>
      <c r="R738" t="s">
        <v>32</v>
      </c>
      <c r="S738" t="s">
        <v>2133</v>
      </c>
      <c r="T738" t="s">
        <v>2134</v>
      </c>
      <c r="U738" t="s">
        <v>33</v>
      </c>
      <c r="V738" s="5">
        <v>45519</v>
      </c>
      <c r="W738" t="s">
        <v>44</v>
      </c>
    </row>
    <row r="739" spans="1:23" x14ac:dyDescent="0.25">
      <c r="A739" t="s">
        <v>2135</v>
      </c>
      <c r="B739" t="s">
        <v>30</v>
      </c>
      <c r="C739" s="5">
        <v>45292</v>
      </c>
      <c r="D739" s="5">
        <v>45473</v>
      </c>
      <c r="E739" t="s">
        <v>146</v>
      </c>
      <c r="F739" t="s">
        <v>32</v>
      </c>
      <c r="G739" t="s">
        <v>33</v>
      </c>
      <c r="H739" t="s">
        <v>34</v>
      </c>
      <c r="I739" t="s">
        <v>35</v>
      </c>
      <c r="J739" t="s">
        <v>32</v>
      </c>
      <c r="K739" t="s">
        <v>36</v>
      </c>
      <c r="L739" t="s">
        <v>37</v>
      </c>
      <c r="M739" t="s">
        <v>2136</v>
      </c>
      <c r="N739" t="s">
        <v>39</v>
      </c>
      <c r="O739" t="s">
        <v>40</v>
      </c>
      <c r="P739" t="s">
        <v>41</v>
      </c>
      <c r="Q739" t="s">
        <v>42</v>
      </c>
      <c r="R739" t="s">
        <v>32</v>
      </c>
      <c r="S739" t="s">
        <v>2136</v>
      </c>
      <c r="T739" t="s">
        <v>2137</v>
      </c>
      <c r="U739" t="s">
        <v>33</v>
      </c>
      <c r="V739" s="5">
        <v>45519</v>
      </c>
      <c r="W739" t="s">
        <v>44</v>
      </c>
    </row>
    <row r="740" spans="1:23" x14ac:dyDescent="0.25">
      <c r="A740" t="s">
        <v>2138</v>
      </c>
      <c r="B740" t="s">
        <v>30</v>
      </c>
      <c r="C740" s="5">
        <v>45292</v>
      </c>
      <c r="D740" s="5">
        <v>45473</v>
      </c>
      <c r="E740" t="s">
        <v>57</v>
      </c>
      <c r="F740" t="s">
        <v>32</v>
      </c>
      <c r="G740" t="s">
        <v>33</v>
      </c>
      <c r="H740" t="s">
        <v>34</v>
      </c>
      <c r="I740" t="s">
        <v>35</v>
      </c>
      <c r="J740" t="s">
        <v>32</v>
      </c>
      <c r="K740" t="s">
        <v>36</v>
      </c>
      <c r="L740" t="s">
        <v>37</v>
      </c>
      <c r="M740" t="s">
        <v>2139</v>
      </c>
      <c r="N740" t="s">
        <v>39</v>
      </c>
      <c r="O740" t="s">
        <v>40</v>
      </c>
      <c r="P740" t="s">
        <v>41</v>
      </c>
      <c r="Q740" t="s">
        <v>42</v>
      </c>
      <c r="R740" t="s">
        <v>32</v>
      </c>
      <c r="S740" t="s">
        <v>2139</v>
      </c>
      <c r="T740" t="s">
        <v>751</v>
      </c>
      <c r="U740" t="s">
        <v>33</v>
      </c>
      <c r="V740" s="5">
        <v>45519</v>
      </c>
      <c r="W740" t="s">
        <v>44</v>
      </c>
    </row>
    <row r="741" spans="1:23" x14ac:dyDescent="0.25">
      <c r="A741" t="s">
        <v>2140</v>
      </c>
      <c r="B741" t="s">
        <v>30</v>
      </c>
      <c r="C741" s="5">
        <v>45292</v>
      </c>
      <c r="D741" s="5">
        <v>45473</v>
      </c>
      <c r="E741" t="s">
        <v>101</v>
      </c>
      <c r="F741" t="s">
        <v>32</v>
      </c>
      <c r="G741" t="s">
        <v>33</v>
      </c>
      <c r="H741" t="s">
        <v>34</v>
      </c>
      <c r="I741" t="s">
        <v>35</v>
      </c>
      <c r="J741" t="s">
        <v>32</v>
      </c>
      <c r="K741" t="s">
        <v>36</v>
      </c>
      <c r="L741" t="s">
        <v>37</v>
      </c>
      <c r="M741" t="s">
        <v>2141</v>
      </c>
      <c r="N741" t="s">
        <v>39</v>
      </c>
      <c r="O741" t="s">
        <v>40</v>
      </c>
      <c r="P741" t="s">
        <v>41</v>
      </c>
      <c r="Q741" t="s">
        <v>42</v>
      </c>
      <c r="R741" t="s">
        <v>32</v>
      </c>
      <c r="S741" t="s">
        <v>2141</v>
      </c>
      <c r="T741" t="s">
        <v>2142</v>
      </c>
      <c r="U741" t="s">
        <v>33</v>
      </c>
      <c r="V741" s="5">
        <v>45519</v>
      </c>
      <c r="W741" t="s">
        <v>44</v>
      </c>
    </row>
    <row r="742" spans="1:23" x14ac:dyDescent="0.25">
      <c r="A742" t="s">
        <v>2143</v>
      </c>
      <c r="B742" t="s">
        <v>30</v>
      </c>
      <c r="C742" s="5">
        <v>45292</v>
      </c>
      <c r="D742" s="5">
        <v>45473</v>
      </c>
      <c r="E742" t="s">
        <v>61</v>
      </c>
      <c r="F742" t="s">
        <v>32</v>
      </c>
      <c r="G742" t="s">
        <v>33</v>
      </c>
      <c r="H742" t="s">
        <v>34</v>
      </c>
      <c r="I742" t="s">
        <v>35</v>
      </c>
      <c r="J742" t="s">
        <v>32</v>
      </c>
      <c r="K742" t="s">
        <v>36</v>
      </c>
      <c r="L742" t="s">
        <v>37</v>
      </c>
      <c r="M742" t="s">
        <v>2144</v>
      </c>
      <c r="N742" t="s">
        <v>39</v>
      </c>
      <c r="O742" t="s">
        <v>40</v>
      </c>
      <c r="P742" t="s">
        <v>41</v>
      </c>
      <c r="Q742" t="s">
        <v>42</v>
      </c>
      <c r="R742" t="s">
        <v>32</v>
      </c>
      <c r="S742" t="s">
        <v>2144</v>
      </c>
      <c r="T742" t="s">
        <v>2145</v>
      </c>
      <c r="U742" t="s">
        <v>33</v>
      </c>
      <c r="V742" s="5">
        <v>45519</v>
      </c>
      <c r="W742" t="s">
        <v>44</v>
      </c>
    </row>
    <row r="743" spans="1:23" x14ac:dyDescent="0.25">
      <c r="A743" t="s">
        <v>2146</v>
      </c>
      <c r="B743" t="s">
        <v>30</v>
      </c>
      <c r="C743" s="5">
        <v>45292</v>
      </c>
      <c r="D743" s="5">
        <v>45473</v>
      </c>
      <c r="E743" t="s">
        <v>65</v>
      </c>
      <c r="F743" t="s">
        <v>32</v>
      </c>
      <c r="G743" t="s">
        <v>33</v>
      </c>
      <c r="H743" t="s">
        <v>34</v>
      </c>
      <c r="I743" t="s">
        <v>35</v>
      </c>
      <c r="J743" t="s">
        <v>32</v>
      </c>
      <c r="K743" t="s">
        <v>36</v>
      </c>
      <c r="L743" t="s">
        <v>37</v>
      </c>
      <c r="M743" t="s">
        <v>2147</v>
      </c>
      <c r="N743" t="s">
        <v>39</v>
      </c>
      <c r="O743" t="s">
        <v>40</v>
      </c>
      <c r="P743" t="s">
        <v>41</v>
      </c>
      <c r="Q743" t="s">
        <v>42</v>
      </c>
      <c r="R743" t="s">
        <v>32</v>
      </c>
      <c r="S743" t="s">
        <v>2147</v>
      </c>
      <c r="T743" t="s">
        <v>2148</v>
      </c>
      <c r="U743" t="s">
        <v>33</v>
      </c>
      <c r="V743" s="5">
        <v>45519</v>
      </c>
      <c r="W743" t="s">
        <v>44</v>
      </c>
    </row>
    <row r="744" spans="1:23" x14ac:dyDescent="0.25">
      <c r="A744" t="s">
        <v>2149</v>
      </c>
      <c r="B744" t="s">
        <v>30</v>
      </c>
      <c r="C744" s="5">
        <v>45292</v>
      </c>
      <c r="D744" s="5">
        <v>45473</v>
      </c>
      <c r="E744" t="s">
        <v>186</v>
      </c>
      <c r="F744" t="s">
        <v>32</v>
      </c>
      <c r="G744" t="s">
        <v>33</v>
      </c>
      <c r="H744" t="s">
        <v>34</v>
      </c>
      <c r="I744" t="s">
        <v>35</v>
      </c>
      <c r="J744" t="s">
        <v>32</v>
      </c>
      <c r="K744" t="s">
        <v>36</v>
      </c>
      <c r="L744" t="s">
        <v>37</v>
      </c>
      <c r="M744" t="s">
        <v>2150</v>
      </c>
      <c r="N744" t="s">
        <v>39</v>
      </c>
      <c r="O744" t="s">
        <v>40</v>
      </c>
      <c r="P744" t="s">
        <v>41</v>
      </c>
      <c r="Q744" t="s">
        <v>42</v>
      </c>
      <c r="R744" t="s">
        <v>32</v>
      </c>
      <c r="S744" t="s">
        <v>2150</v>
      </c>
      <c r="T744" t="s">
        <v>894</v>
      </c>
      <c r="U744" t="s">
        <v>33</v>
      </c>
      <c r="V744" s="5">
        <v>45519</v>
      </c>
      <c r="W744" t="s">
        <v>44</v>
      </c>
    </row>
    <row r="745" spans="1:23" x14ac:dyDescent="0.25">
      <c r="A745" t="s">
        <v>2151</v>
      </c>
      <c r="B745" t="s">
        <v>30</v>
      </c>
      <c r="C745" s="5">
        <v>45292</v>
      </c>
      <c r="D745" s="5">
        <v>45473</v>
      </c>
      <c r="E745" t="s">
        <v>61</v>
      </c>
      <c r="F745" t="s">
        <v>32</v>
      </c>
      <c r="G745" t="s">
        <v>33</v>
      </c>
      <c r="H745" t="s">
        <v>34</v>
      </c>
      <c r="I745" t="s">
        <v>35</v>
      </c>
      <c r="J745" t="s">
        <v>32</v>
      </c>
      <c r="K745" t="s">
        <v>36</v>
      </c>
      <c r="L745" t="s">
        <v>37</v>
      </c>
      <c r="M745" t="s">
        <v>2152</v>
      </c>
      <c r="N745" t="s">
        <v>39</v>
      </c>
      <c r="O745" t="s">
        <v>40</v>
      </c>
      <c r="P745" t="s">
        <v>41</v>
      </c>
      <c r="Q745" t="s">
        <v>42</v>
      </c>
      <c r="R745" t="s">
        <v>32</v>
      </c>
      <c r="S745" t="s">
        <v>2152</v>
      </c>
      <c r="T745" t="s">
        <v>537</v>
      </c>
      <c r="U745" t="s">
        <v>33</v>
      </c>
      <c r="V745" s="5">
        <v>45519</v>
      </c>
      <c r="W745" t="s">
        <v>44</v>
      </c>
    </row>
    <row r="746" spans="1:23" x14ac:dyDescent="0.25">
      <c r="A746" t="s">
        <v>2153</v>
      </c>
      <c r="B746" t="s">
        <v>30</v>
      </c>
      <c r="C746" s="5">
        <v>45292</v>
      </c>
      <c r="D746" s="5">
        <v>45473</v>
      </c>
      <c r="E746" t="s">
        <v>142</v>
      </c>
      <c r="F746" t="s">
        <v>32</v>
      </c>
      <c r="G746" t="s">
        <v>33</v>
      </c>
      <c r="H746" t="s">
        <v>34</v>
      </c>
      <c r="I746" t="s">
        <v>35</v>
      </c>
      <c r="J746" t="s">
        <v>32</v>
      </c>
      <c r="K746" t="s">
        <v>36</v>
      </c>
      <c r="L746" t="s">
        <v>37</v>
      </c>
      <c r="M746" t="s">
        <v>2154</v>
      </c>
      <c r="N746" t="s">
        <v>39</v>
      </c>
      <c r="O746" t="s">
        <v>40</v>
      </c>
      <c r="P746" t="s">
        <v>41</v>
      </c>
      <c r="Q746" t="s">
        <v>42</v>
      </c>
      <c r="R746" t="s">
        <v>32</v>
      </c>
      <c r="S746" t="s">
        <v>2154</v>
      </c>
      <c r="T746" t="s">
        <v>1873</v>
      </c>
      <c r="U746" t="s">
        <v>33</v>
      </c>
      <c r="V746" s="5">
        <v>45519</v>
      </c>
      <c r="W746" t="s">
        <v>44</v>
      </c>
    </row>
    <row r="747" spans="1:23" x14ac:dyDescent="0.25">
      <c r="A747" t="s">
        <v>2155</v>
      </c>
      <c r="B747" t="s">
        <v>30</v>
      </c>
      <c r="C747" s="5">
        <v>45292</v>
      </c>
      <c r="D747" s="5">
        <v>45473</v>
      </c>
      <c r="E747" t="s">
        <v>53</v>
      </c>
      <c r="F747" t="s">
        <v>32</v>
      </c>
      <c r="G747" t="s">
        <v>33</v>
      </c>
      <c r="H747" t="s">
        <v>34</v>
      </c>
      <c r="I747" t="s">
        <v>35</v>
      </c>
      <c r="J747" t="s">
        <v>32</v>
      </c>
      <c r="K747" t="s">
        <v>36</v>
      </c>
      <c r="L747" t="s">
        <v>37</v>
      </c>
      <c r="M747" t="s">
        <v>2156</v>
      </c>
      <c r="N747" t="s">
        <v>39</v>
      </c>
      <c r="O747" t="s">
        <v>40</v>
      </c>
      <c r="P747" t="s">
        <v>41</v>
      </c>
      <c r="Q747" t="s">
        <v>42</v>
      </c>
      <c r="R747" t="s">
        <v>32</v>
      </c>
      <c r="S747" t="s">
        <v>2156</v>
      </c>
      <c r="T747" t="s">
        <v>2157</v>
      </c>
      <c r="U747" t="s">
        <v>33</v>
      </c>
      <c r="V747" s="5">
        <v>45519</v>
      </c>
      <c r="W747" t="s">
        <v>44</v>
      </c>
    </row>
    <row r="748" spans="1:23" x14ac:dyDescent="0.25">
      <c r="A748" t="s">
        <v>2158</v>
      </c>
      <c r="B748" t="s">
        <v>30</v>
      </c>
      <c r="C748" s="5">
        <v>45292</v>
      </c>
      <c r="D748" s="5">
        <v>45473</v>
      </c>
      <c r="E748" t="s">
        <v>65</v>
      </c>
      <c r="F748" t="s">
        <v>32</v>
      </c>
      <c r="G748" t="s">
        <v>33</v>
      </c>
      <c r="H748" t="s">
        <v>34</v>
      </c>
      <c r="I748" t="s">
        <v>35</v>
      </c>
      <c r="J748" t="s">
        <v>32</v>
      </c>
      <c r="K748" t="s">
        <v>36</v>
      </c>
      <c r="L748" t="s">
        <v>37</v>
      </c>
      <c r="M748" t="s">
        <v>2159</v>
      </c>
      <c r="N748" t="s">
        <v>39</v>
      </c>
      <c r="O748" t="s">
        <v>40</v>
      </c>
      <c r="P748" t="s">
        <v>41</v>
      </c>
      <c r="Q748" t="s">
        <v>42</v>
      </c>
      <c r="R748" t="s">
        <v>32</v>
      </c>
      <c r="S748" t="s">
        <v>2159</v>
      </c>
      <c r="T748" t="s">
        <v>1326</v>
      </c>
      <c r="U748" t="s">
        <v>33</v>
      </c>
      <c r="V748" s="5">
        <v>45519</v>
      </c>
      <c r="W748" t="s">
        <v>44</v>
      </c>
    </row>
    <row r="749" spans="1:23" x14ac:dyDescent="0.25">
      <c r="A749" t="s">
        <v>2160</v>
      </c>
      <c r="B749" t="s">
        <v>30</v>
      </c>
      <c r="C749" s="5">
        <v>45292</v>
      </c>
      <c r="D749" s="5">
        <v>45473</v>
      </c>
      <c r="E749" t="s">
        <v>61</v>
      </c>
      <c r="F749" t="s">
        <v>32</v>
      </c>
      <c r="G749" t="s">
        <v>33</v>
      </c>
      <c r="H749" t="s">
        <v>34</v>
      </c>
      <c r="I749" t="s">
        <v>35</v>
      </c>
      <c r="J749" t="s">
        <v>32</v>
      </c>
      <c r="K749" t="s">
        <v>36</v>
      </c>
      <c r="L749" t="s">
        <v>37</v>
      </c>
      <c r="M749" t="s">
        <v>2161</v>
      </c>
      <c r="N749" t="s">
        <v>39</v>
      </c>
      <c r="O749" t="s">
        <v>40</v>
      </c>
      <c r="P749" t="s">
        <v>41</v>
      </c>
      <c r="Q749" t="s">
        <v>42</v>
      </c>
      <c r="R749" t="s">
        <v>32</v>
      </c>
      <c r="S749" t="s">
        <v>2161</v>
      </c>
      <c r="T749" t="s">
        <v>2162</v>
      </c>
      <c r="U749" t="s">
        <v>33</v>
      </c>
      <c r="V749" s="5">
        <v>45519</v>
      </c>
      <c r="W749" t="s">
        <v>44</v>
      </c>
    </row>
    <row r="750" spans="1:23" x14ac:dyDescent="0.25">
      <c r="A750" t="s">
        <v>2163</v>
      </c>
      <c r="B750" t="s">
        <v>30</v>
      </c>
      <c r="C750" s="5">
        <v>45292</v>
      </c>
      <c r="D750" s="5">
        <v>45473</v>
      </c>
      <c r="E750" t="s">
        <v>61</v>
      </c>
      <c r="F750" t="s">
        <v>32</v>
      </c>
      <c r="G750" t="s">
        <v>33</v>
      </c>
      <c r="H750" t="s">
        <v>34</v>
      </c>
      <c r="I750" t="s">
        <v>35</v>
      </c>
      <c r="J750" t="s">
        <v>32</v>
      </c>
      <c r="K750" t="s">
        <v>36</v>
      </c>
      <c r="L750" t="s">
        <v>37</v>
      </c>
      <c r="M750" t="s">
        <v>2164</v>
      </c>
      <c r="N750" t="s">
        <v>39</v>
      </c>
      <c r="O750" t="s">
        <v>40</v>
      </c>
      <c r="P750" t="s">
        <v>41</v>
      </c>
      <c r="Q750" t="s">
        <v>42</v>
      </c>
      <c r="R750" t="s">
        <v>32</v>
      </c>
      <c r="S750" t="s">
        <v>2164</v>
      </c>
      <c r="T750" t="s">
        <v>2165</v>
      </c>
      <c r="U750" t="s">
        <v>33</v>
      </c>
      <c r="V750" s="5">
        <v>45519</v>
      </c>
      <c r="W750" t="s">
        <v>44</v>
      </c>
    </row>
    <row r="751" spans="1:23" x14ac:dyDescent="0.25">
      <c r="A751" t="s">
        <v>2166</v>
      </c>
      <c r="B751" t="s">
        <v>30</v>
      </c>
      <c r="C751" s="5">
        <v>45292</v>
      </c>
      <c r="D751" s="5">
        <v>45473</v>
      </c>
      <c r="E751" t="s">
        <v>61</v>
      </c>
      <c r="F751" t="s">
        <v>32</v>
      </c>
      <c r="G751" t="s">
        <v>33</v>
      </c>
      <c r="H751" t="s">
        <v>34</v>
      </c>
      <c r="I751" t="s">
        <v>35</v>
      </c>
      <c r="J751" t="s">
        <v>32</v>
      </c>
      <c r="K751" t="s">
        <v>36</v>
      </c>
      <c r="L751" t="s">
        <v>37</v>
      </c>
      <c r="M751" t="s">
        <v>2167</v>
      </c>
      <c r="N751" t="s">
        <v>39</v>
      </c>
      <c r="O751" t="s">
        <v>40</v>
      </c>
      <c r="P751" t="s">
        <v>41</v>
      </c>
      <c r="Q751" t="s">
        <v>42</v>
      </c>
      <c r="R751" t="s">
        <v>32</v>
      </c>
      <c r="S751" t="s">
        <v>2167</v>
      </c>
      <c r="T751" t="s">
        <v>2168</v>
      </c>
      <c r="U751" t="s">
        <v>33</v>
      </c>
      <c r="V751" s="5">
        <v>45519</v>
      </c>
      <c r="W751" t="s">
        <v>44</v>
      </c>
    </row>
    <row r="752" spans="1:23" x14ac:dyDescent="0.25">
      <c r="A752" t="s">
        <v>2169</v>
      </c>
      <c r="B752" t="s">
        <v>30</v>
      </c>
      <c r="C752" s="5">
        <v>45292</v>
      </c>
      <c r="D752" s="5">
        <v>45473</v>
      </c>
      <c r="E752" t="s">
        <v>61</v>
      </c>
      <c r="F752" t="s">
        <v>32</v>
      </c>
      <c r="G752" t="s">
        <v>33</v>
      </c>
      <c r="H752" t="s">
        <v>34</v>
      </c>
      <c r="I752" t="s">
        <v>35</v>
      </c>
      <c r="J752" t="s">
        <v>32</v>
      </c>
      <c r="K752" t="s">
        <v>36</v>
      </c>
      <c r="L752" t="s">
        <v>37</v>
      </c>
      <c r="M752" t="s">
        <v>2170</v>
      </c>
      <c r="N752" t="s">
        <v>39</v>
      </c>
      <c r="O752" t="s">
        <v>40</v>
      </c>
      <c r="P752" t="s">
        <v>41</v>
      </c>
      <c r="Q752" t="s">
        <v>42</v>
      </c>
      <c r="R752" t="s">
        <v>32</v>
      </c>
      <c r="S752" t="s">
        <v>2170</v>
      </c>
      <c r="T752" t="s">
        <v>2171</v>
      </c>
      <c r="U752" t="s">
        <v>33</v>
      </c>
      <c r="V752" s="5">
        <v>45519</v>
      </c>
      <c r="W752" t="s">
        <v>44</v>
      </c>
    </row>
    <row r="753" spans="1:23" x14ac:dyDescent="0.25">
      <c r="A753" t="s">
        <v>2172</v>
      </c>
      <c r="B753" t="s">
        <v>30</v>
      </c>
      <c r="C753" s="5">
        <v>45292</v>
      </c>
      <c r="D753" s="5">
        <v>45473</v>
      </c>
      <c r="E753" t="s">
        <v>53</v>
      </c>
      <c r="F753" t="s">
        <v>32</v>
      </c>
      <c r="G753" t="s">
        <v>33</v>
      </c>
      <c r="H753" t="s">
        <v>34</v>
      </c>
      <c r="I753" t="s">
        <v>35</v>
      </c>
      <c r="J753" t="s">
        <v>32</v>
      </c>
      <c r="K753" t="s">
        <v>36</v>
      </c>
      <c r="L753" t="s">
        <v>37</v>
      </c>
      <c r="M753" t="s">
        <v>2173</v>
      </c>
      <c r="N753" t="s">
        <v>39</v>
      </c>
      <c r="O753" t="s">
        <v>40</v>
      </c>
      <c r="P753" t="s">
        <v>41</v>
      </c>
      <c r="Q753" t="s">
        <v>42</v>
      </c>
      <c r="R753" t="s">
        <v>32</v>
      </c>
      <c r="S753" t="s">
        <v>2173</v>
      </c>
      <c r="T753" t="s">
        <v>2174</v>
      </c>
      <c r="U753" t="s">
        <v>33</v>
      </c>
      <c r="V753" s="5">
        <v>45519</v>
      </c>
      <c r="W753" t="s">
        <v>44</v>
      </c>
    </row>
    <row r="754" spans="1:23" x14ac:dyDescent="0.25">
      <c r="A754" t="s">
        <v>2175</v>
      </c>
      <c r="B754" t="s">
        <v>30</v>
      </c>
      <c r="C754" s="5">
        <v>45292</v>
      </c>
      <c r="D754" s="5">
        <v>45473</v>
      </c>
      <c r="E754" t="s">
        <v>146</v>
      </c>
      <c r="F754" t="s">
        <v>32</v>
      </c>
      <c r="G754" t="s">
        <v>33</v>
      </c>
      <c r="H754" t="s">
        <v>34</v>
      </c>
      <c r="I754" t="s">
        <v>35</v>
      </c>
      <c r="J754" t="s">
        <v>32</v>
      </c>
      <c r="K754" t="s">
        <v>36</v>
      </c>
      <c r="L754" t="s">
        <v>37</v>
      </c>
      <c r="M754" t="s">
        <v>2176</v>
      </c>
      <c r="N754" t="s">
        <v>39</v>
      </c>
      <c r="O754" t="s">
        <v>40</v>
      </c>
      <c r="P754" t="s">
        <v>41</v>
      </c>
      <c r="Q754" t="s">
        <v>42</v>
      </c>
      <c r="R754" t="s">
        <v>32</v>
      </c>
      <c r="S754" t="s">
        <v>2176</v>
      </c>
      <c r="T754" t="s">
        <v>2177</v>
      </c>
      <c r="U754" t="s">
        <v>33</v>
      </c>
      <c r="V754" s="5">
        <v>45519</v>
      </c>
      <c r="W754" t="s">
        <v>44</v>
      </c>
    </row>
    <row r="755" spans="1:23" x14ac:dyDescent="0.25">
      <c r="A755" t="s">
        <v>2178</v>
      </c>
      <c r="B755" t="s">
        <v>30</v>
      </c>
      <c r="C755" s="5">
        <v>45292</v>
      </c>
      <c r="D755" s="5">
        <v>45473</v>
      </c>
      <c r="E755" t="s">
        <v>114</v>
      </c>
      <c r="F755" t="s">
        <v>32</v>
      </c>
      <c r="G755" t="s">
        <v>33</v>
      </c>
      <c r="H755" t="s">
        <v>34</v>
      </c>
      <c r="I755" t="s">
        <v>35</v>
      </c>
      <c r="J755" t="s">
        <v>32</v>
      </c>
      <c r="K755" t="s">
        <v>36</v>
      </c>
      <c r="L755" t="s">
        <v>37</v>
      </c>
      <c r="M755" t="s">
        <v>2179</v>
      </c>
      <c r="N755" t="s">
        <v>39</v>
      </c>
      <c r="O755" t="s">
        <v>40</v>
      </c>
      <c r="P755" t="s">
        <v>41</v>
      </c>
      <c r="Q755" t="s">
        <v>42</v>
      </c>
      <c r="R755" t="s">
        <v>32</v>
      </c>
      <c r="S755" t="s">
        <v>2179</v>
      </c>
      <c r="T755" t="s">
        <v>2180</v>
      </c>
      <c r="U755" t="s">
        <v>33</v>
      </c>
      <c r="V755" s="5">
        <v>45519</v>
      </c>
      <c r="W755" t="s">
        <v>44</v>
      </c>
    </row>
    <row r="756" spans="1:23" x14ac:dyDescent="0.25">
      <c r="A756" t="s">
        <v>2181</v>
      </c>
      <c r="B756" t="s">
        <v>30</v>
      </c>
      <c r="C756" s="5">
        <v>45292</v>
      </c>
      <c r="D756" s="5">
        <v>45473</v>
      </c>
      <c r="E756" t="s">
        <v>227</v>
      </c>
      <c r="F756" t="s">
        <v>32</v>
      </c>
      <c r="G756" t="s">
        <v>33</v>
      </c>
      <c r="H756" t="s">
        <v>34</v>
      </c>
      <c r="I756" t="s">
        <v>35</v>
      </c>
      <c r="J756" t="s">
        <v>32</v>
      </c>
      <c r="K756" t="s">
        <v>36</v>
      </c>
      <c r="L756" t="s">
        <v>37</v>
      </c>
      <c r="M756" t="s">
        <v>2182</v>
      </c>
      <c r="N756" t="s">
        <v>39</v>
      </c>
      <c r="O756" t="s">
        <v>40</v>
      </c>
      <c r="P756" t="s">
        <v>41</v>
      </c>
      <c r="Q756" t="s">
        <v>42</v>
      </c>
      <c r="R756" t="s">
        <v>32</v>
      </c>
      <c r="S756" t="s">
        <v>2182</v>
      </c>
      <c r="T756" t="s">
        <v>2183</v>
      </c>
      <c r="U756" t="s">
        <v>33</v>
      </c>
      <c r="V756" s="5">
        <v>45519</v>
      </c>
      <c r="W756" t="s">
        <v>44</v>
      </c>
    </row>
    <row r="757" spans="1:23" x14ac:dyDescent="0.25">
      <c r="A757" t="s">
        <v>2184</v>
      </c>
      <c r="B757" t="s">
        <v>30</v>
      </c>
      <c r="C757" s="5">
        <v>45292</v>
      </c>
      <c r="D757" s="5">
        <v>45473</v>
      </c>
      <c r="E757" t="s">
        <v>65</v>
      </c>
      <c r="F757" t="s">
        <v>32</v>
      </c>
      <c r="G757" t="s">
        <v>33</v>
      </c>
      <c r="H757" t="s">
        <v>34</v>
      </c>
      <c r="I757" t="s">
        <v>35</v>
      </c>
      <c r="J757" t="s">
        <v>32</v>
      </c>
      <c r="K757" t="s">
        <v>36</v>
      </c>
      <c r="L757" t="s">
        <v>37</v>
      </c>
      <c r="M757" t="s">
        <v>2185</v>
      </c>
      <c r="N757" t="s">
        <v>39</v>
      </c>
      <c r="O757" t="s">
        <v>40</v>
      </c>
      <c r="P757" t="s">
        <v>41</v>
      </c>
      <c r="Q757" t="s">
        <v>42</v>
      </c>
      <c r="R757" t="s">
        <v>32</v>
      </c>
      <c r="S757" t="s">
        <v>2185</v>
      </c>
      <c r="T757" t="s">
        <v>2186</v>
      </c>
      <c r="U757" t="s">
        <v>33</v>
      </c>
      <c r="V757" s="5">
        <v>45519</v>
      </c>
      <c r="W757" t="s">
        <v>44</v>
      </c>
    </row>
    <row r="758" spans="1:23" x14ac:dyDescent="0.25">
      <c r="A758" t="s">
        <v>2187</v>
      </c>
      <c r="B758" t="s">
        <v>30</v>
      </c>
      <c r="C758" s="5">
        <v>45292</v>
      </c>
      <c r="D758" s="5">
        <v>45473</v>
      </c>
      <c r="E758" t="s">
        <v>61</v>
      </c>
      <c r="F758" t="s">
        <v>32</v>
      </c>
      <c r="G758" t="s">
        <v>33</v>
      </c>
      <c r="H758" t="s">
        <v>34</v>
      </c>
      <c r="I758" t="s">
        <v>35</v>
      </c>
      <c r="J758" t="s">
        <v>32</v>
      </c>
      <c r="K758" t="s">
        <v>36</v>
      </c>
      <c r="L758" t="s">
        <v>37</v>
      </c>
      <c r="M758" t="s">
        <v>2188</v>
      </c>
      <c r="N758" t="s">
        <v>39</v>
      </c>
      <c r="O758" t="s">
        <v>40</v>
      </c>
      <c r="P758" t="s">
        <v>41</v>
      </c>
      <c r="Q758" t="s">
        <v>42</v>
      </c>
      <c r="R758" t="s">
        <v>32</v>
      </c>
      <c r="S758" t="s">
        <v>2188</v>
      </c>
      <c r="T758" t="s">
        <v>372</v>
      </c>
      <c r="U758" t="s">
        <v>33</v>
      </c>
      <c r="V758" s="5">
        <v>45519</v>
      </c>
      <c r="W758" t="s">
        <v>44</v>
      </c>
    </row>
    <row r="759" spans="1:23" x14ac:dyDescent="0.25">
      <c r="A759" t="s">
        <v>2189</v>
      </c>
      <c r="B759" t="s">
        <v>30</v>
      </c>
      <c r="C759" s="5">
        <v>45292</v>
      </c>
      <c r="D759" s="5">
        <v>45473</v>
      </c>
      <c r="E759" t="s">
        <v>65</v>
      </c>
      <c r="F759" t="s">
        <v>32</v>
      </c>
      <c r="G759" t="s">
        <v>33</v>
      </c>
      <c r="H759" t="s">
        <v>34</v>
      </c>
      <c r="I759" t="s">
        <v>35</v>
      </c>
      <c r="J759" t="s">
        <v>32</v>
      </c>
      <c r="K759" t="s">
        <v>36</v>
      </c>
      <c r="L759" t="s">
        <v>37</v>
      </c>
      <c r="M759" t="s">
        <v>2190</v>
      </c>
      <c r="N759" t="s">
        <v>39</v>
      </c>
      <c r="O759" t="s">
        <v>40</v>
      </c>
      <c r="P759" t="s">
        <v>41</v>
      </c>
      <c r="Q759" t="s">
        <v>42</v>
      </c>
      <c r="R759" t="s">
        <v>32</v>
      </c>
      <c r="S759" t="s">
        <v>2190</v>
      </c>
      <c r="T759" t="s">
        <v>2191</v>
      </c>
      <c r="U759" t="s">
        <v>33</v>
      </c>
      <c r="V759" s="5">
        <v>45519</v>
      </c>
      <c r="W759" t="s">
        <v>44</v>
      </c>
    </row>
    <row r="760" spans="1:23" x14ac:dyDescent="0.25">
      <c r="A760" t="s">
        <v>2192</v>
      </c>
      <c r="B760" t="s">
        <v>30</v>
      </c>
      <c r="C760" s="5">
        <v>45292</v>
      </c>
      <c r="D760" s="5">
        <v>45473</v>
      </c>
      <c r="E760" t="s">
        <v>142</v>
      </c>
      <c r="F760" t="s">
        <v>32</v>
      </c>
      <c r="G760" t="s">
        <v>33</v>
      </c>
      <c r="H760" t="s">
        <v>34</v>
      </c>
      <c r="I760" t="s">
        <v>35</v>
      </c>
      <c r="J760" t="s">
        <v>32</v>
      </c>
      <c r="K760" t="s">
        <v>36</v>
      </c>
      <c r="L760" t="s">
        <v>37</v>
      </c>
      <c r="M760" t="s">
        <v>2193</v>
      </c>
      <c r="N760" t="s">
        <v>39</v>
      </c>
      <c r="O760" t="s">
        <v>40</v>
      </c>
      <c r="P760" t="s">
        <v>41</v>
      </c>
      <c r="Q760" t="s">
        <v>42</v>
      </c>
      <c r="R760" t="s">
        <v>32</v>
      </c>
      <c r="S760" t="s">
        <v>2193</v>
      </c>
      <c r="T760" t="s">
        <v>2194</v>
      </c>
      <c r="U760" t="s">
        <v>33</v>
      </c>
      <c r="V760" s="5">
        <v>45519</v>
      </c>
      <c r="W760" t="s">
        <v>44</v>
      </c>
    </row>
    <row r="761" spans="1:23" x14ac:dyDescent="0.25">
      <c r="A761" t="s">
        <v>2195</v>
      </c>
      <c r="B761" t="s">
        <v>30</v>
      </c>
      <c r="C761" s="5">
        <v>45292</v>
      </c>
      <c r="D761" s="5">
        <v>45473</v>
      </c>
      <c r="E761" t="s">
        <v>146</v>
      </c>
      <c r="F761" t="s">
        <v>32</v>
      </c>
      <c r="G761" t="s">
        <v>33</v>
      </c>
      <c r="H761" t="s">
        <v>34</v>
      </c>
      <c r="I761" t="s">
        <v>35</v>
      </c>
      <c r="J761" t="s">
        <v>32</v>
      </c>
      <c r="K761" t="s">
        <v>36</v>
      </c>
      <c r="L761" t="s">
        <v>37</v>
      </c>
      <c r="M761" t="s">
        <v>2196</v>
      </c>
      <c r="N761" t="s">
        <v>39</v>
      </c>
      <c r="O761" t="s">
        <v>40</v>
      </c>
      <c r="P761" t="s">
        <v>41</v>
      </c>
      <c r="Q761" t="s">
        <v>42</v>
      </c>
      <c r="R761" t="s">
        <v>32</v>
      </c>
      <c r="S761" t="s">
        <v>2196</v>
      </c>
      <c r="T761" t="s">
        <v>2197</v>
      </c>
      <c r="U761" t="s">
        <v>33</v>
      </c>
      <c r="V761" s="5">
        <v>45519</v>
      </c>
      <c r="W761" t="s">
        <v>44</v>
      </c>
    </row>
    <row r="762" spans="1:23" x14ac:dyDescent="0.25">
      <c r="A762" t="s">
        <v>2198</v>
      </c>
      <c r="B762" t="s">
        <v>30</v>
      </c>
      <c r="C762" s="5">
        <v>45292</v>
      </c>
      <c r="D762" s="5">
        <v>45473</v>
      </c>
      <c r="E762" t="s">
        <v>65</v>
      </c>
      <c r="F762" t="s">
        <v>32</v>
      </c>
      <c r="G762" t="s">
        <v>33</v>
      </c>
      <c r="H762" t="s">
        <v>34</v>
      </c>
      <c r="I762" t="s">
        <v>35</v>
      </c>
      <c r="J762" t="s">
        <v>32</v>
      </c>
      <c r="K762" t="s">
        <v>36</v>
      </c>
      <c r="L762" t="s">
        <v>37</v>
      </c>
      <c r="M762" t="s">
        <v>2199</v>
      </c>
      <c r="N762" t="s">
        <v>39</v>
      </c>
      <c r="O762" t="s">
        <v>40</v>
      </c>
      <c r="P762" t="s">
        <v>41</v>
      </c>
      <c r="Q762" t="s">
        <v>42</v>
      </c>
      <c r="R762" t="s">
        <v>32</v>
      </c>
      <c r="S762" t="s">
        <v>2199</v>
      </c>
      <c r="T762" t="s">
        <v>2200</v>
      </c>
      <c r="U762" t="s">
        <v>33</v>
      </c>
      <c r="V762" s="5">
        <v>45519</v>
      </c>
      <c r="W762" t="s">
        <v>44</v>
      </c>
    </row>
    <row r="763" spans="1:23" x14ac:dyDescent="0.25">
      <c r="A763" t="s">
        <v>2201</v>
      </c>
      <c r="B763" t="s">
        <v>30</v>
      </c>
      <c r="C763" s="5">
        <v>45292</v>
      </c>
      <c r="D763" s="5">
        <v>45473</v>
      </c>
      <c r="E763" t="s">
        <v>186</v>
      </c>
      <c r="F763" t="s">
        <v>32</v>
      </c>
      <c r="G763" t="s">
        <v>33</v>
      </c>
      <c r="H763" t="s">
        <v>34</v>
      </c>
      <c r="I763" t="s">
        <v>35</v>
      </c>
      <c r="J763" t="s">
        <v>32</v>
      </c>
      <c r="K763" t="s">
        <v>36</v>
      </c>
      <c r="L763" t="s">
        <v>37</v>
      </c>
      <c r="M763" t="s">
        <v>2202</v>
      </c>
      <c r="N763" t="s">
        <v>39</v>
      </c>
      <c r="O763" t="s">
        <v>40</v>
      </c>
      <c r="P763" t="s">
        <v>41</v>
      </c>
      <c r="Q763" t="s">
        <v>42</v>
      </c>
      <c r="R763" t="s">
        <v>32</v>
      </c>
      <c r="S763" t="s">
        <v>2202</v>
      </c>
      <c r="T763" t="s">
        <v>2203</v>
      </c>
      <c r="U763" t="s">
        <v>33</v>
      </c>
      <c r="V763" s="5">
        <v>45519</v>
      </c>
      <c r="W763" t="s">
        <v>44</v>
      </c>
    </row>
    <row r="764" spans="1:23" x14ac:dyDescent="0.25">
      <c r="A764" t="s">
        <v>2204</v>
      </c>
      <c r="B764" t="s">
        <v>30</v>
      </c>
      <c r="C764" s="5">
        <v>45292</v>
      </c>
      <c r="D764" s="5">
        <v>45473</v>
      </c>
      <c r="E764" t="s">
        <v>405</v>
      </c>
      <c r="F764" t="s">
        <v>32</v>
      </c>
      <c r="G764" t="s">
        <v>33</v>
      </c>
      <c r="H764" t="s">
        <v>34</v>
      </c>
      <c r="I764" t="s">
        <v>35</v>
      </c>
      <c r="J764" t="s">
        <v>32</v>
      </c>
      <c r="K764" t="s">
        <v>36</v>
      </c>
      <c r="L764" t="s">
        <v>37</v>
      </c>
      <c r="M764" t="s">
        <v>2205</v>
      </c>
      <c r="N764" t="s">
        <v>39</v>
      </c>
      <c r="O764" t="s">
        <v>40</v>
      </c>
      <c r="P764" t="s">
        <v>41</v>
      </c>
      <c r="Q764" t="s">
        <v>42</v>
      </c>
      <c r="R764" t="s">
        <v>32</v>
      </c>
      <c r="S764" t="s">
        <v>2205</v>
      </c>
      <c r="T764" t="s">
        <v>2206</v>
      </c>
      <c r="U764" t="s">
        <v>33</v>
      </c>
      <c r="V764" s="5">
        <v>45519</v>
      </c>
      <c r="W764" t="s">
        <v>44</v>
      </c>
    </row>
    <row r="765" spans="1:23" x14ac:dyDescent="0.25">
      <c r="A765" t="s">
        <v>2207</v>
      </c>
      <c r="B765" t="s">
        <v>30</v>
      </c>
      <c r="C765" s="5">
        <v>45292</v>
      </c>
      <c r="D765" s="5">
        <v>45473</v>
      </c>
      <c r="E765" t="s">
        <v>61</v>
      </c>
      <c r="F765" t="s">
        <v>32</v>
      </c>
      <c r="G765" t="s">
        <v>33</v>
      </c>
      <c r="H765" t="s">
        <v>34</v>
      </c>
      <c r="I765" t="s">
        <v>35</v>
      </c>
      <c r="J765" t="s">
        <v>32</v>
      </c>
      <c r="K765" t="s">
        <v>36</v>
      </c>
      <c r="L765" t="s">
        <v>37</v>
      </c>
      <c r="M765" t="s">
        <v>2208</v>
      </c>
      <c r="N765" t="s">
        <v>39</v>
      </c>
      <c r="O765" t="s">
        <v>40</v>
      </c>
      <c r="P765" t="s">
        <v>41</v>
      </c>
      <c r="Q765" t="s">
        <v>42</v>
      </c>
      <c r="R765" t="s">
        <v>32</v>
      </c>
      <c r="S765" t="s">
        <v>2208</v>
      </c>
      <c r="T765" t="s">
        <v>1289</v>
      </c>
      <c r="U765" t="s">
        <v>33</v>
      </c>
      <c r="V765" s="5">
        <v>45519</v>
      </c>
      <c r="W765" t="s">
        <v>44</v>
      </c>
    </row>
    <row r="766" spans="1:23" x14ac:dyDescent="0.25">
      <c r="A766" t="s">
        <v>2209</v>
      </c>
      <c r="B766" t="s">
        <v>30</v>
      </c>
      <c r="C766" s="5">
        <v>45292</v>
      </c>
      <c r="D766" s="5">
        <v>45473</v>
      </c>
      <c r="E766" t="s">
        <v>31</v>
      </c>
      <c r="F766" t="s">
        <v>32</v>
      </c>
      <c r="G766" t="s">
        <v>33</v>
      </c>
      <c r="H766" t="s">
        <v>34</v>
      </c>
      <c r="I766" t="s">
        <v>35</v>
      </c>
      <c r="J766" t="s">
        <v>32</v>
      </c>
      <c r="K766" t="s">
        <v>36</v>
      </c>
      <c r="L766" t="s">
        <v>37</v>
      </c>
      <c r="M766" t="s">
        <v>2210</v>
      </c>
      <c r="N766" t="s">
        <v>39</v>
      </c>
      <c r="O766" t="s">
        <v>40</v>
      </c>
      <c r="P766" t="s">
        <v>41</v>
      </c>
      <c r="Q766" t="s">
        <v>42</v>
      </c>
      <c r="R766" t="s">
        <v>32</v>
      </c>
      <c r="S766" t="s">
        <v>2210</v>
      </c>
      <c r="T766" t="s">
        <v>2211</v>
      </c>
      <c r="U766" t="s">
        <v>33</v>
      </c>
      <c r="V766" s="5">
        <v>45519</v>
      </c>
      <c r="W766" t="s">
        <v>44</v>
      </c>
    </row>
    <row r="767" spans="1:23" x14ac:dyDescent="0.25">
      <c r="A767" t="s">
        <v>2212</v>
      </c>
      <c r="B767" t="s">
        <v>30</v>
      </c>
      <c r="C767" s="5">
        <v>45292</v>
      </c>
      <c r="D767" s="5">
        <v>45473</v>
      </c>
      <c r="E767" t="s">
        <v>142</v>
      </c>
      <c r="F767" t="s">
        <v>32</v>
      </c>
      <c r="G767" t="s">
        <v>33</v>
      </c>
      <c r="H767" t="s">
        <v>34</v>
      </c>
      <c r="I767" t="s">
        <v>35</v>
      </c>
      <c r="J767" t="s">
        <v>32</v>
      </c>
      <c r="K767" t="s">
        <v>36</v>
      </c>
      <c r="L767" t="s">
        <v>37</v>
      </c>
      <c r="M767" t="s">
        <v>2213</v>
      </c>
      <c r="N767" t="s">
        <v>39</v>
      </c>
      <c r="O767" t="s">
        <v>40</v>
      </c>
      <c r="P767" t="s">
        <v>41</v>
      </c>
      <c r="Q767" t="s">
        <v>42</v>
      </c>
      <c r="R767" t="s">
        <v>32</v>
      </c>
      <c r="S767" t="s">
        <v>2213</v>
      </c>
      <c r="T767" t="s">
        <v>2214</v>
      </c>
      <c r="U767" t="s">
        <v>33</v>
      </c>
      <c r="V767" s="5">
        <v>45519</v>
      </c>
      <c r="W767" t="s">
        <v>44</v>
      </c>
    </row>
    <row r="768" spans="1:23" x14ac:dyDescent="0.25">
      <c r="A768" t="s">
        <v>2215</v>
      </c>
      <c r="B768" t="s">
        <v>30</v>
      </c>
      <c r="C768" s="5">
        <v>45292</v>
      </c>
      <c r="D768" s="5">
        <v>45473</v>
      </c>
      <c r="E768" t="s">
        <v>72</v>
      </c>
      <c r="F768" t="s">
        <v>32</v>
      </c>
      <c r="G768" t="s">
        <v>33</v>
      </c>
      <c r="H768" t="s">
        <v>34</v>
      </c>
      <c r="I768" t="s">
        <v>35</v>
      </c>
      <c r="J768" t="s">
        <v>32</v>
      </c>
      <c r="K768" t="s">
        <v>36</v>
      </c>
      <c r="L768" t="s">
        <v>37</v>
      </c>
      <c r="M768" t="s">
        <v>2216</v>
      </c>
      <c r="N768" t="s">
        <v>39</v>
      </c>
      <c r="O768" t="s">
        <v>40</v>
      </c>
      <c r="P768" t="s">
        <v>41</v>
      </c>
      <c r="Q768" t="s">
        <v>42</v>
      </c>
      <c r="R768" t="s">
        <v>32</v>
      </c>
      <c r="S768" t="s">
        <v>2216</v>
      </c>
      <c r="T768" t="s">
        <v>2217</v>
      </c>
      <c r="U768" t="s">
        <v>33</v>
      </c>
      <c r="V768" s="5">
        <v>45519</v>
      </c>
      <c r="W768" t="s">
        <v>44</v>
      </c>
    </row>
    <row r="769" spans="1:23" x14ac:dyDescent="0.25">
      <c r="A769" t="s">
        <v>2218</v>
      </c>
      <c r="B769" t="s">
        <v>30</v>
      </c>
      <c r="C769" s="5">
        <v>45292</v>
      </c>
      <c r="D769" s="5">
        <v>45473</v>
      </c>
      <c r="E769" t="s">
        <v>57</v>
      </c>
      <c r="F769" t="s">
        <v>32</v>
      </c>
      <c r="G769" t="s">
        <v>33</v>
      </c>
      <c r="H769" t="s">
        <v>34</v>
      </c>
      <c r="I769" t="s">
        <v>35</v>
      </c>
      <c r="J769" t="s">
        <v>32</v>
      </c>
      <c r="K769" t="s">
        <v>36</v>
      </c>
      <c r="L769" t="s">
        <v>37</v>
      </c>
      <c r="M769" t="s">
        <v>2219</v>
      </c>
      <c r="N769" t="s">
        <v>39</v>
      </c>
      <c r="O769" t="s">
        <v>40</v>
      </c>
      <c r="P769" t="s">
        <v>41</v>
      </c>
      <c r="Q769" t="s">
        <v>42</v>
      </c>
      <c r="R769" t="s">
        <v>32</v>
      </c>
      <c r="S769" t="s">
        <v>2219</v>
      </c>
      <c r="T769" t="s">
        <v>2220</v>
      </c>
      <c r="U769" t="s">
        <v>33</v>
      </c>
      <c r="V769" s="5">
        <v>45519</v>
      </c>
      <c r="W769" t="s">
        <v>44</v>
      </c>
    </row>
    <row r="770" spans="1:23" x14ac:dyDescent="0.25">
      <c r="A770" t="s">
        <v>2221</v>
      </c>
      <c r="B770" t="s">
        <v>30</v>
      </c>
      <c r="C770" s="5">
        <v>45292</v>
      </c>
      <c r="D770" s="5">
        <v>45473</v>
      </c>
      <c r="E770" t="s">
        <v>101</v>
      </c>
      <c r="F770" t="s">
        <v>32</v>
      </c>
      <c r="G770" t="s">
        <v>33</v>
      </c>
      <c r="H770" t="s">
        <v>34</v>
      </c>
      <c r="I770" t="s">
        <v>35</v>
      </c>
      <c r="J770" t="s">
        <v>32</v>
      </c>
      <c r="K770" t="s">
        <v>36</v>
      </c>
      <c r="L770" t="s">
        <v>37</v>
      </c>
      <c r="M770" t="s">
        <v>2222</v>
      </c>
      <c r="N770" t="s">
        <v>39</v>
      </c>
      <c r="O770" t="s">
        <v>40</v>
      </c>
      <c r="P770" t="s">
        <v>41</v>
      </c>
      <c r="Q770" t="s">
        <v>42</v>
      </c>
      <c r="R770" t="s">
        <v>32</v>
      </c>
      <c r="S770" t="s">
        <v>2222</v>
      </c>
      <c r="T770" t="s">
        <v>2223</v>
      </c>
      <c r="U770" t="s">
        <v>33</v>
      </c>
      <c r="V770" s="5">
        <v>45519</v>
      </c>
      <c r="W770" t="s">
        <v>44</v>
      </c>
    </row>
    <row r="771" spans="1:23" x14ac:dyDescent="0.25">
      <c r="A771" t="s">
        <v>2224</v>
      </c>
      <c r="B771" t="s">
        <v>30</v>
      </c>
      <c r="C771" s="5">
        <v>45292</v>
      </c>
      <c r="D771" s="5">
        <v>45473</v>
      </c>
      <c r="E771" t="s">
        <v>53</v>
      </c>
      <c r="F771" t="s">
        <v>32</v>
      </c>
      <c r="G771" t="s">
        <v>33</v>
      </c>
      <c r="H771" t="s">
        <v>34</v>
      </c>
      <c r="I771" t="s">
        <v>35</v>
      </c>
      <c r="J771" t="s">
        <v>32</v>
      </c>
      <c r="K771" t="s">
        <v>36</v>
      </c>
      <c r="L771" t="s">
        <v>37</v>
      </c>
      <c r="M771" t="s">
        <v>2225</v>
      </c>
      <c r="N771" t="s">
        <v>39</v>
      </c>
      <c r="O771" t="s">
        <v>40</v>
      </c>
      <c r="P771" t="s">
        <v>41</v>
      </c>
      <c r="Q771" t="s">
        <v>42</v>
      </c>
      <c r="R771" t="s">
        <v>32</v>
      </c>
      <c r="S771" t="s">
        <v>2225</v>
      </c>
      <c r="T771" t="s">
        <v>2220</v>
      </c>
      <c r="U771" t="s">
        <v>33</v>
      </c>
      <c r="V771" s="5">
        <v>45519</v>
      </c>
      <c r="W771" t="s">
        <v>44</v>
      </c>
    </row>
    <row r="772" spans="1:23" x14ac:dyDescent="0.25">
      <c r="A772" t="s">
        <v>2226</v>
      </c>
      <c r="B772" t="s">
        <v>30</v>
      </c>
      <c r="C772" s="5">
        <v>45292</v>
      </c>
      <c r="D772" s="5">
        <v>45473</v>
      </c>
      <c r="E772" t="s">
        <v>65</v>
      </c>
      <c r="F772" t="s">
        <v>32</v>
      </c>
      <c r="G772" t="s">
        <v>33</v>
      </c>
      <c r="H772" t="s">
        <v>34</v>
      </c>
      <c r="I772" t="s">
        <v>35</v>
      </c>
      <c r="J772" t="s">
        <v>32</v>
      </c>
      <c r="K772" t="s">
        <v>36</v>
      </c>
      <c r="L772" t="s">
        <v>37</v>
      </c>
      <c r="M772" t="s">
        <v>2227</v>
      </c>
      <c r="N772" t="s">
        <v>39</v>
      </c>
      <c r="O772" t="s">
        <v>40</v>
      </c>
      <c r="P772" t="s">
        <v>41</v>
      </c>
      <c r="Q772" t="s">
        <v>42</v>
      </c>
      <c r="R772" t="s">
        <v>32</v>
      </c>
      <c r="S772" t="s">
        <v>2227</v>
      </c>
      <c r="T772" t="s">
        <v>1907</v>
      </c>
      <c r="U772" t="s">
        <v>33</v>
      </c>
      <c r="V772" s="5">
        <v>45519</v>
      </c>
      <c r="W772" t="s">
        <v>44</v>
      </c>
    </row>
    <row r="773" spans="1:23" x14ac:dyDescent="0.25">
      <c r="A773" t="s">
        <v>2228</v>
      </c>
      <c r="B773" t="s">
        <v>30</v>
      </c>
      <c r="C773" s="5">
        <v>45292</v>
      </c>
      <c r="D773" s="5">
        <v>45473</v>
      </c>
      <c r="E773" t="s">
        <v>227</v>
      </c>
      <c r="F773" t="s">
        <v>32</v>
      </c>
      <c r="G773" t="s">
        <v>33</v>
      </c>
      <c r="H773" t="s">
        <v>34</v>
      </c>
      <c r="I773" t="s">
        <v>35</v>
      </c>
      <c r="J773" t="s">
        <v>32</v>
      </c>
      <c r="K773" t="s">
        <v>36</v>
      </c>
      <c r="L773" t="s">
        <v>37</v>
      </c>
      <c r="M773" t="s">
        <v>2229</v>
      </c>
      <c r="N773" t="s">
        <v>39</v>
      </c>
      <c r="O773" t="s">
        <v>40</v>
      </c>
      <c r="P773" t="s">
        <v>41</v>
      </c>
      <c r="Q773" t="s">
        <v>42</v>
      </c>
      <c r="R773" t="s">
        <v>32</v>
      </c>
      <c r="S773" t="s">
        <v>2229</v>
      </c>
      <c r="T773" t="s">
        <v>1019</v>
      </c>
      <c r="U773" t="s">
        <v>33</v>
      </c>
      <c r="V773" s="5">
        <v>45519</v>
      </c>
      <c r="W773" t="s">
        <v>44</v>
      </c>
    </row>
    <row r="774" spans="1:23" x14ac:dyDescent="0.25">
      <c r="A774" t="s">
        <v>2230</v>
      </c>
      <c r="B774" t="s">
        <v>30</v>
      </c>
      <c r="C774" s="5">
        <v>45292</v>
      </c>
      <c r="D774" s="5">
        <v>45473</v>
      </c>
      <c r="E774" t="s">
        <v>61</v>
      </c>
      <c r="F774" t="s">
        <v>32</v>
      </c>
      <c r="G774" t="s">
        <v>33</v>
      </c>
      <c r="H774" t="s">
        <v>34</v>
      </c>
      <c r="I774" t="s">
        <v>35</v>
      </c>
      <c r="J774" t="s">
        <v>32</v>
      </c>
      <c r="K774" t="s">
        <v>36</v>
      </c>
      <c r="L774" t="s">
        <v>37</v>
      </c>
      <c r="M774" t="s">
        <v>2231</v>
      </c>
      <c r="N774" t="s">
        <v>39</v>
      </c>
      <c r="O774" t="s">
        <v>40</v>
      </c>
      <c r="P774" t="s">
        <v>41</v>
      </c>
      <c r="Q774" t="s">
        <v>42</v>
      </c>
      <c r="R774" t="s">
        <v>32</v>
      </c>
      <c r="S774" t="s">
        <v>2231</v>
      </c>
      <c r="T774" t="s">
        <v>798</v>
      </c>
      <c r="U774" t="s">
        <v>33</v>
      </c>
      <c r="V774" s="5">
        <v>45519</v>
      </c>
      <c r="W774" t="s">
        <v>44</v>
      </c>
    </row>
    <row r="775" spans="1:23" x14ac:dyDescent="0.25">
      <c r="A775" t="s">
        <v>2232</v>
      </c>
      <c r="B775" t="s">
        <v>30</v>
      </c>
      <c r="C775" s="5">
        <v>45292</v>
      </c>
      <c r="D775" s="5">
        <v>45473</v>
      </c>
      <c r="E775" t="s">
        <v>61</v>
      </c>
      <c r="F775" t="s">
        <v>32</v>
      </c>
      <c r="G775" t="s">
        <v>33</v>
      </c>
      <c r="H775" t="s">
        <v>34</v>
      </c>
      <c r="I775" t="s">
        <v>35</v>
      </c>
      <c r="J775" t="s">
        <v>32</v>
      </c>
      <c r="K775" t="s">
        <v>36</v>
      </c>
      <c r="L775" t="s">
        <v>37</v>
      </c>
      <c r="M775" t="s">
        <v>2233</v>
      </c>
      <c r="N775" t="s">
        <v>39</v>
      </c>
      <c r="O775" t="s">
        <v>40</v>
      </c>
      <c r="P775" t="s">
        <v>41</v>
      </c>
      <c r="Q775" t="s">
        <v>42</v>
      </c>
      <c r="R775" t="s">
        <v>32</v>
      </c>
      <c r="S775" t="s">
        <v>2233</v>
      </c>
      <c r="T775" t="s">
        <v>2234</v>
      </c>
      <c r="U775" t="s">
        <v>33</v>
      </c>
      <c r="V775" s="5">
        <v>45519</v>
      </c>
      <c r="W775" t="s">
        <v>44</v>
      </c>
    </row>
    <row r="776" spans="1:23" x14ac:dyDescent="0.25">
      <c r="A776" t="s">
        <v>2235</v>
      </c>
      <c r="B776" t="s">
        <v>30</v>
      </c>
      <c r="C776" s="5">
        <v>45292</v>
      </c>
      <c r="D776" s="5">
        <v>45473</v>
      </c>
      <c r="E776" t="s">
        <v>65</v>
      </c>
      <c r="F776" t="s">
        <v>32</v>
      </c>
      <c r="G776" t="s">
        <v>33</v>
      </c>
      <c r="H776" t="s">
        <v>34</v>
      </c>
      <c r="I776" t="s">
        <v>35</v>
      </c>
      <c r="J776" t="s">
        <v>32</v>
      </c>
      <c r="K776" t="s">
        <v>36</v>
      </c>
      <c r="L776" t="s">
        <v>37</v>
      </c>
      <c r="M776" t="s">
        <v>2236</v>
      </c>
      <c r="N776" t="s">
        <v>39</v>
      </c>
      <c r="O776" t="s">
        <v>40</v>
      </c>
      <c r="P776" t="s">
        <v>41</v>
      </c>
      <c r="Q776" t="s">
        <v>42</v>
      </c>
      <c r="R776" t="s">
        <v>32</v>
      </c>
      <c r="S776" t="s">
        <v>2236</v>
      </c>
      <c r="T776" t="s">
        <v>2237</v>
      </c>
      <c r="U776" t="s">
        <v>33</v>
      </c>
      <c r="V776" s="5">
        <v>45519</v>
      </c>
      <c r="W776" t="s">
        <v>44</v>
      </c>
    </row>
    <row r="777" spans="1:23" x14ac:dyDescent="0.25">
      <c r="A777" t="s">
        <v>2238</v>
      </c>
      <c r="B777" t="s">
        <v>30</v>
      </c>
      <c r="C777" s="5">
        <v>45292</v>
      </c>
      <c r="D777" s="5">
        <v>45473</v>
      </c>
      <c r="E777" t="s">
        <v>65</v>
      </c>
      <c r="F777" t="s">
        <v>32</v>
      </c>
      <c r="G777" t="s">
        <v>33</v>
      </c>
      <c r="H777" t="s">
        <v>34</v>
      </c>
      <c r="I777" t="s">
        <v>35</v>
      </c>
      <c r="J777" t="s">
        <v>32</v>
      </c>
      <c r="K777" t="s">
        <v>36</v>
      </c>
      <c r="L777" t="s">
        <v>37</v>
      </c>
      <c r="M777" t="s">
        <v>2239</v>
      </c>
      <c r="N777" t="s">
        <v>39</v>
      </c>
      <c r="O777" t="s">
        <v>40</v>
      </c>
      <c r="P777" t="s">
        <v>41</v>
      </c>
      <c r="Q777" t="s">
        <v>42</v>
      </c>
      <c r="R777" t="s">
        <v>32</v>
      </c>
      <c r="S777" t="s">
        <v>2239</v>
      </c>
      <c r="T777" t="s">
        <v>1019</v>
      </c>
      <c r="U777" t="s">
        <v>33</v>
      </c>
      <c r="V777" s="5">
        <v>45519</v>
      </c>
      <c r="W777" t="s">
        <v>44</v>
      </c>
    </row>
    <row r="778" spans="1:23" x14ac:dyDescent="0.25">
      <c r="A778" t="s">
        <v>2240</v>
      </c>
      <c r="B778" t="s">
        <v>30</v>
      </c>
      <c r="C778" s="5">
        <v>45292</v>
      </c>
      <c r="D778" s="5">
        <v>45473</v>
      </c>
      <c r="E778" t="s">
        <v>31</v>
      </c>
      <c r="F778" t="s">
        <v>32</v>
      </c>
      <c r="G778" t="s">
        <v>33</v>
      </c>
      <c r="H778" t="s">
        <v>34</v>
      </c>
      <c r="I778" t="s">
        <v>35</v>
      </c>
      <c r="J778" t="s">
        <v>32</v>
      </c>
      <c r="K778" t="s">
        <v>36</v>
      </c>
      <c r="L778" t="s">
        <v>37</v>
      </c>
      <c r="M778" t="s">
        <v>2241</v>
      </c>
      <c r="N778" t="s">
        <v>39</v>
      </c>
      <c r="O778" t="s">
        <v>40</v>
      </c>
      <c r="P778" t="s">
        <v>41</v>
      </c>
      <c r="Q778" t="s">
        <v>42</v>
      </c>
      <c r="R778" t="s">
        <v>32</v>
      </c>
      <c r="S778" t="s">
        <v>2241</v>
      </c>
      <c r="T778" t="s">
        <v>2242</v>
      </c>
      <c r="U778" t="s">
        <v>33</v>
      </c>
      <c r="V778" s="5">
        <v>45519</v>
      </c>
      <c r="W778" t="s">
        <v>44</v>
      </c>
    </row>
    <row r="779" spans="1:23" x14ac:dyDescent="0.25">
      <c r="A779" t="s">
        <v>2243</v>
      </c>
      <c r="B779" t="s">
        <v>30</v>
      </c>
      <c r="C779" s="5">
        <v>45292</v>
      </c>
      <c r="D779" s="5">
        <v>45473</v>
      </c>
      <c r="E779" t="s">
        <v>146</v>
      </c>
      <c r="F779" t="s">
        <v>32</v>
      </c>
      <c r="G779" t="s">
        <v>33</v>
      </c>
      <c r="H779" t="s">
        <v>34</v>
      </c>
      <c r="I779" t="s">
        <v>35</v>
      </c>
      <c r="J779" t="s">
        <v>32</v>
      </c>
      <c r="K779" t="s">
        <v>36</v>
      </c>
      <c r="L779" t="s">
        <v>37</v>
      </c>
      <c r="M779" t="s">
        <v>2244</v>
      </c>
      <c r="N779" t="s">
        <v>39</v>
      </c>
      <c r="O779" t="s">
        <v>40</v>
      </c>
      <c r="P779" t="s">
        <v>41</v>
      </c>
      <c r="Q779" t="s">
        <v>42</v>
      </c>
      <c r="R779" t="s">
        <v>32</v>
      </c>
      <c r="S779" t="s">
        <v>2244</v>
      </c>
      <c r="T779" t="s">
        <v>2245</v>
      </c>
      <c r="U779" t="s">
        <v>33</v>
      </c>
      <c r="V779" s="5">
        <v>45519</v>
      </c>
      <c r="W779" t="s">
        <v>44</v>
      </c>
    </row>
    <row r="780" spans="1:23" x14ac:dyDescent="0.25">
      <c r="A780" t="s">
        <v>2246</v>
      </c>
      <c r="B780" t="s">
        <v>30</v>
      </c>
      <c r="C780" s="5">
        <v>45292</v>
      </c>
      <c r="D780" s="5">
        <v>45473</v>
      </c>
      <c r="E780" t="s">
        <v>72</v>
      </c>
      <c r="F780" t="s">
        <v>32</v>
      </c>
      <c r="G780" t="s">
        <v>33</v>
      </c>
      <c r="H780" t="s">
        <v>34</v>
      </c>
      <c r="I780" t="s">
        <v>35</v>
      </c>
      <c r="J780" t="s">
        <v>32</v>
      </c>
      <c r="K780" t="s">
        <v>36</v>
      </c>
      <c r="L780" t="s">
        <v>37</v>
      </c>
      <c r="M780" t="s">
        <v>2247</v>
      </c>
      <c r="N780" t="s">
        <v>39</v>
      </c>
      <c r="O780" t="s">
        <v>40</v>
      </c>
      <c r="P780" t="s">
        <v>41</v>
      </c>
      <c r="Q780" t="s">
        <v>42</v>
      </c>
      <c r="R780" t="s">
        <v>32</v>
      </c>
      <c r="S780" t="s">
        <v>2247</v>
      </c>
      <c r="T780" t="s">
        <v>2248</v>
      </c>
      <c r="U780" t="s">
        <v>33</v>
      </c>
      <c r="V780" s="5">
        <v>45519</v>
      </c>
      <c r="W780" t="s">
        <v>44</v>
      </c>
    </row>
    <row r="781" spans="1:23" x14ac:dyDescent="0.25">
      <c r="A781" t="s">
        <v>2249</v>
      </c>
      <c r="B781" t="s">
        <v>30</v>
      </c>
      <c r="C781" s="5">
        <v>45292</v>
      </c>
      <c r="D781" s="5">
        <v>45473</v>
      </c>
      <c r="E781" t="s">
        <v>31</v>
      </c>
      <c r="F781" t="s">
        <v>32</v>
      </c>
      <c r="G781" t="s">
        <v>33</v>
      </c>
      <c r="H781" t="s">
        <v>34</v>
      </c>
      <c r="I781" t="s">
        <v>35</v>
      </c>
      <c r="J781" t="s">
        <v>32</v>
      </c>
      <c r="K781" t="s">
        <v>36</v>
      </c>
      <c r="L781" t="s">
        <v>37</v>
      </c>
      <c r="M781" t="s">
        <v>2250</v>
      </c>
      <c r="N781" t="s">
        <v>39</v>
      </c>
      <c r="O781" t="s">
        <v>40</v>
      </c>
      <c r="P781" t="s">
        <v>41</v>
      </c>
      <c r="Q781" t="s">
        <v>42</v>
      </c>
      <c r="R781" t="s">
        <v>32</v>
      </c>
      <c r="S781" t="s">
        <v>2250</v>
      </c>
      <c r="T781" t="s">
        <v>2251</v>
      </c>
      <c r="U781" t="s">
        <v>33</v>
      </c>
      <c r="V781" s="5">
        <v>45519</v>
      </c>
      <c r="W781" t="s">
        <v>44</v>
      </c>
    </row>
    <row r="782" spans="1:23" x14ac:dyDescent="0.25">
      <c r="A782" t="s">
        <v>2252</v>
      </c>
      <c r="B782" t="s">
        <v>30</v>
      </c>
      <c r="C782" s="5">
        <v>45292</v>
      </c>
      <c r="D782" s="5">
        <v>45473</v>
      </c>
      <c r="E782" t="s">
        <v>65</v>
      </c>
      <c r="F782" t="s">
        <v>32</v>
      </c>
      <c r="G782" t="s">
        <v>33</v>
      </c>
      <c r="H782" t="s">
        <v>34</v>
      </c>
      <c r="I782" t="s">
        <v>35</v>
      </c>
      <c r="J782" t="s">
        <v>32</v>
      </c>
      <c r="K782" t="s">
        <v>36</v>
      </c>
      <c r="L782" t="s">
        <v>37</v>
      </c>
      <c r="M782" t="s">
        <v>2253</v>
      </c>
      <c r="N782" t="s">
        <v>39</v>
      </c>
      <c r="O782" t="s">
        <v>40</v>
      </c>
      <c r="P782" t="s">
        <v>41</v>
      </c>
      <c r="Q782" t="s">
        <v>42</v>
      </c>
      <c r="R782" t="s">
        <v>32</v>
      </c>
      <c r="S782" t="s">
        <v>2253</v>
      </c>
      <c r="T782" t="s">
        <v>2254</v>
      </c>
      <c r="U782" t="s">
        <v>33</v>
      </c>
      <c r="V782" s="5">
        <v>45519</v>
      </c>
      <c r="W782" t="s">
        <v>44</v>
      </c>
    </row>
    <row r="783" spans="1:23" x14ac:dyDescent="0.25">
      <c r="A783" t="s">
        <v>2255</v>
      </c>
      <c r="B783" t="s">
        <v>30</v>
      </c>
      <c r="C783" s="5">
        <v>45292</v>
      </c>
      <c r="D783" s="5">
        <v>45473</v>
      </c>
      <c r="E783" t="s">
        <v>31</v>
      </c>
      <c r="F783" t="s">
        <v>32</v>
      </c>
      <c r="G783" t="s">
        <v>33</v>
      </c>
      <c r="H783" t="s">
        <v>34</v>
      </c>
      <c r="I783" t="s">
        <v>35</v>
      </c>
      <c r="J783" t="s">
        <v>32</v>
      </c>
      <c r="K783" t="s">
        <v>36</v>
      </c>
      <c r="L783" t="s">
        <v>37</v>
      </c>
      <c r="M783" t="s">
        <v>2256</v>
      </c>
      <c r="N783" t="s">
        <v>39</v>
      </c>
      <c r="O783" t="s">
        <v>40</v>
      </c>
      <c r="P783" t="s">
        <v>41</v>
      </c>
      <c r="Q783" t="s">
        <v>42</v>
      </c>
      <c r="R783" t="s">
        <v>32</v>
      </c>
      <c r="S783" t="s">
        <v>2256</v>
      </c>
      <c r="T783" t="s">
        <v>2257</v>
      </c>
      <c r="U783" t="s">
        <v>33</v>
      </c>
      <c r="V783" s="5">
        <v>45519</v>
      </c>
      <c r="W783" t="s">
        <v>44</v>
      </c>
    </row>
    <row r="784" spans="1:23" x14ac:dyDescent="0.25">
      <c r="A784" t="s">
        <v>2258</v>
      </c>
      <c r="B784" t="s">
        <v>30</v>
      </c>
      <c r="C784" s="5">
        <v>45292</v>
      </c>
      <c r="D784" s="5">
        <v>45473</v>
      </c>
      <c r="E784" t="s">
        <v>31</v>
      </c>
      <c r="F784" t="s">
        <v>32</v>
      </c>
      <c r="G784" t="s">
        <v>33</v>
      </c>
      <c r="H784" t="s">
        <v>34</v>
      </c>
      <c r="I784" t="s">
        <v>35</v>
      </c>
      <c r="J784" t="s">
        <v>32</v>
      </c>
      <c r="K784" t="s">
        <v>36</v>
      </c>
      <c r="L784" t="s">
        <v>37</v>
      </c>
      <c r="M784" t="s">
        <v>2259</v>
      </c>
      <c r="N784" t="s">
        <v>39</v>
      </c>
      <c r="O784" t="s">
        <v>40</v>
      </c>
      <c r="P784" t="s">
        <v>41</v>
      </c>
      <c r="Q784" t="s">
        <v>42</v>
      </c>
      <c r="R784" t="s">
        <v>32</v>
      </c>
      <c r="S784" t="s">
        <v>2259</v>
      </c>
      <c r="T784" t="s">
        <v>1041</v>
      </c>
      <c r="U784" t="s">
        <v>33</v>
      </c>
      <c r="V784" s="5">
        <v>45519</v>
      </c>
      <c r="W784" t="s">
        <v>44</v>
      </c>
    </row>
    <row r="785" spans="1:23" x14ac:dyDescent="0.25">
      <c r="A785" t="s">
        <v>2260</v>
      </c>
      <c r="B785" t="s">
        <v>30</v>
      </c>
      <c r="C785" s="5">
        <v>45292</v>
      </c>
      <c r="D785" s="5">
        <v>45473</v>
      </c>
      <c r="E785" t="s">
        <v>227</v>
      </c>
      <c r="F785" t="s">
        <v>32</v>
      </c>
      <c r="G785" t="s">
        <v>33</v>
      </c>
      <c r="H785" t="s">
        <v>34</v>
      </c>
      <c r="I785" t="s">
        <v>35</v>
      </c>
      <c r="J785" t="s">
        <v>32</v>
      </c>
      <c r="K785" t="s">
        <v>36</v>
      </c>
      <c r="L785" t="s">
        <v>37</v>
      </c>
      <c r="M785" t="s">
        <v>2261</v>
      </c>
      <c r="N785" t="s">
        <v>39</v>
      </c>
      <c r="O785" t="s">
        <v>40</v>
      </c>
      <c r="P785" t="s">
        <v>41</v>
      </c>
      <c r="Q785" t="s">
        <v>42</v>
      </c>
      <c r="R785" t="s">
        <v>32</v>
      </c>
      <c r="S785" t="s">
        <v>2261</v>
      </c>
      <c r="T785" t="s">
        <v>2262</v>
      </c>
      <c r="U785" t="s">
        <v>33</v>
      </c>
      <c r="V785" s="5">
        <v>45519</v>
      </c>
      <c r="W785" t="s">
        <v>44</v>
      </c>
    </row>
    <row r="786" spans="1:23" x14ac:dyDescent="0.25">
      <c r="A786" t="s">
        <v>2263</v>
      </c>
      <c r="B786" t="s">
        <v>30</v>
      </c>
      <c r="C786" s="5">
        <v>45292</v>
      </c>
      <c r="D786" s="5">
        <v>45473</v>
      </c>
      <c r="E786" t="s">
        <v>186</v>
      </c>
      <c r="F786" t="s">
        <v>32</v>
      </c>
      <c r="G786" t="s">
        <v>33</v>
      </c>
      <c r="H786" t="s">
        <v>34</v>
      </c>
      <c r="I786" t="s">
        <v>35</v>
      </c>
      <c r="J786" t="s">
        <v>32</v>
      </c>
      <c r="K786" t="s">
        <v>36</v>
      </c>
      <c r="L786" t="s">
        <v>37</v>
      </c>
      <c r="M786" t="s">
        <v>2264</v>
      </c>
      <c r="N786" t="s">
        <v>39</v>
      </c>
      <c r="O786" t="s">
        <v>40</v>
      </c>
      <c r="P786" t="s">
        <v>41</v>
      </c>
      <c r="Q786" t="s">
        <v>42</v>
      </c>
      <c r="R786" t="s">
        <v>32</v>
      </c>
      <c r="S786" t="s">
        <v>2264</v>
      </c>
      <c r="T786" t="s">
        <v>2265</v>
      </c>
      <c r="U786" t="s">
        <v>33</v>
      </c>
      <c r="V786" s="5">
        <v>45519</v>
      </c>
      <c r="W786" t="s">
        <v>44</v>
      </c>
    </row>
    <row r="787" spans="1:23" x14ac:dyDescent="0.25">
      <c r="A787" t="s">
        <v>2266</v>
      </c>
      <c r="B787" t="s">
        <v>30</v>
      </c>
      <c r="C787" s="5">
        <v>45292</v>
      </c>
      <c r="D787" s="5">
        <v>45473</v>
      </c>
      <c r="E787" t="s">
        <v>31</v>
      </c>
      <c r="F787" t="s">
        <v>32</v>
      </c>
      <c r="G787" t="s">
        <v>33</v>
      </c>
      <c r="H787" t="s">
        <v>34</v>
      </c>
      <c r="I787" t="s">
        <v>35</v>
      </c>
      <c r="J787" t="s">
        <v>32</v>
      </c>
      <c r="K787" t="s">
        <v>36</v>
      </c>
      <c r="L787" t="s">
        <v>37</v>
      </c>
      <c r="M787" t="s">
        <v>2267</v>
      </c>
      <c r="N787" t="s">
        <v>39</v>
      </c>
      <c r="O787" t="s">
        <v>40</v>
      </c>
      <c r="P787" t="s">
        <v>41</v>
      </c>
      <c r="Q787" t="s">
        <v>42</v>
      </c>
      <c r="R787" t="s">
        <v>32</v>
      </c>
      <c r="S787" t="s">
        <v>2267</v>
      </c>
      <c r="T787" t="s">
        <v>1609</v>
      </c>
      <c r="U787" t="s">
        <v>33</v>
      </c>
      <c r="V787" s="5">
        <v>45519</v>
      </c>
      <c r="W787" t="s">
        <v>44</v>
      </c>
    </row>
    <row r="788" spans="1:23" x14ac:dyDescent="0.25">
      <c r="A788" t="s">
        <v>2268</v>
      </c>
      <c r="B788" t="s">
        <v>30</v>
      </c>
      <c r="C788" s="5">
        <v>45292</v>
      </c>
      <c r="D788" s="5">
        <v>45473</v>
      </c>
      <c r="E788" t="s">
        <v>65</v>
      </c>
      <c r="F788" t="s">
        <v>32</v>
      </c>
      <c r="G788" t="s">
        <v>33</v>
      </c>
      <c r="H788" t="s">
        <v>34</v>
      </c>
      <c r="I788" t="s">
        <v>35</v>
      </c>
      <c r="J788" t="s">
        <v>32</v>
      </c>
      <c r="K788" t="s">
        <v>36</v>
      </c>
      <c r="L788" t="s">
        <v>37</v>
      </c>
      <c r="M788" t="s">
        <v>2269</v>
      </c>
      <c r="N788" t="s">
        <v>39</v>
      </c>
      <c r="O788" t="s">
        <v>40</v>
      </c>
      <c r="P788" t="s">
        <v>41</v>
      </c>
      <c r="Q788" t="s">
        <v>42</v>
      </c>
      <c r="R788" t="s">
        <v>32</v>
      </c>
      <c r="S788" t="s">
        <v>2269</v>
      </c>
      <c r="T788" t="s">
        <v>2270</v>
      </c>
      <c r="U788" t="s">
        <v>33</v>
      </c>
      <c r="V788" s="5">
        <v>45519</v>
      </c>
      <c r="W788" t="s">
        <v>44</v>
      </c>
    </row>
    <row r="789" spans="1:23" x14ac:dyDescent="0.25">
      <c r="A789" t="s">
        <v>2271</v>
      </c>
      <c r="B789" t="s">
        <v>30</v>
      </c>
      <c r="C789" s="5">
        <v>45292</v>
      </c>
      <c r="D789" s="5">
        <v>45473</v>
      </c>
      <c r="E789" t="s">
        <v>61</v>
      </c>
      <c r="F789" t="s">
        <v>32</v>
      </c>
      <c r="G789" t="s">
        <v>33</v>
      </c>
      <c r="H789" t="s">
        <v>34</v>
      </c>
      <c r="I789" t="s">
        <v>35</v>
      </c>
      <c r="J789" t="s">
        <v>32</v>
      </c>
      <c r="K789" t="s">
        <v>36</v>
      </c>
      <c r="L789" t="s">
        <v>37</v>
      </c>
      <c r="M789" t="s">
        <v>2272</v>
      </c>
      <c r="N789" t="s">
        <v>39</v>
      </c>
      <c r="O789" t="s">
        <v>40</v>
      </c>
      <c r="P789" t="s">
        <v>41</v>
      </c>
      <c r="Q789" t="s">
        <v>42</v>
      </c>
      <c r="R789" t="s">
        <v>32</v>
      </c>
      <c r="S789" t="s">
        <v>2272</v>
      </c>
      <c r="T789" t="s">
        <v>2214</v>
      </c>
      <c r="U789" t="s">
        <v>33</v>
      </c>
      <c r="V789" s="5">
        <v>45519</v>
      </c>
      <c r="W789" t="s">
        <v>44</v>
      </c>
    </row>
    <row r="790" spans="1:23" x14ac:dyDescent="0.25">
      <c r="A790" t="s">
        <v>2273</v>
      </c>
      <c r="B790" t="s">
        <v>30</v>
      </c>
      <c r="C790" s="5">
        <v>45292</v>
      </c>
      <c r="D790" s="5">
        <v>45473</v>
      </c>
      <c r="E790" t="s">
        <v>31</v>
      </c>
      <c r="F790" t="s">
        <v>32</v>
      </c>
      <c r="G790" t="s">
        <v>33</v>
      </c>
      <c r="H790" t="s">
        <v>34</v>
      </c>
      <c r="I790" t="s">
        <v>35</v>
      </c>
      <c r="J790" t="s">
        <v>32</v>
      </c>
      <c r="K790" t="s">
        <v>36</v>
      </c>
      <c r="L790" t="s">
        <v>37</v>
      </c>
      <c r="M790" t="s">
        <v>2274</v>
      </c>
      <c r="N790" t="s">
        <v>39</v>
      </c>
      <c r="O790" t="s">
        <v>40</v>
      </c>
      <c r="P790" t="s">
        <v>41</v>
      </c>
      <c r="Q790" t="s">
        <v>42</v>
      </c>
      <c r="R790" t="s">
        <v>32</v>
      </c>
      <c r="S790" t="s">
        <v>2274</v>
      </c>
      <c r="T790" t="s">
        <v>2275</v>
      </c>
      <c r="U790" t="s">
        <v>33</v>
      </c>
      <c r="V790" s="5">
        <v>45519</v>
      </c>
      <c r="W790" t="s">
        <v>44</v>
      </c>
    </row>
    <row r="791" spans="1:23" x14ac:dyDescent="0.25">
      <c r="A791" t="s">
        <v>2276</v>
      </c>
      <c r="B791" t="s">
        <v>30</v>
      </c>
      <c r="C791" s="5">
        <v>45292</v>
      </c>
      <c r="D791" s="5">
        <v>45473</v>
      </c>
      <c r="E791" t="s">
        <v>65</v>
      </c>
      <c r="F791" t="s">
        <v>32</v>
      </c>
      <c r="G791" t="s">
        <v>33</v>
      </c>
      <c r="H791" t="s">
        <v>34</v>
      </c>
      <c r="I791" t="s">
        <v>35</v>
      </c>
      <c r="J791" t="s">
        <v>32</v>
      </c>
      <c r="K791" t="s">
        <v>36</v>
      </c>
      <c r="L791" t="s">
        <v>37</v>
      </c>
      <c r="M791" t="s">
        <v>2277</v>
      </c>
      <c r="N791" t="s">
        <v>39</v>
      </c>
      <c r="O791" t="s">
        <v>40</v>
      </c>
      <c r="P791" t="s">
        <v>41</v>
      </c>
      <c r="Q791" t="s">
        <v>42</v>
      </c>
      <c r="R791" t="s">
        <v>32</v>
      </c>
      <c r="S791" t="s">
        <v>2277</v>
      </c>
      <c r="T791" t="s">
        <v>1508</v>
      </c>
      <c r="U791" t="s">
        <v>33</v>
      </c>
      <c r="V791" s="5">
        <v>45519</v>
      </c>
      <c r="W791" t="s">
        <v>44</v>
      </c>
    </row>
    <row r="792" spans="1:23" x14ac:dyDescent="0.25">
      <c r="A792" t="s">
        <v>2278</v>
      </c>
      <c r="B792" t="s">
        <v>30</v>
      </c>
      <c r="C792" s="5">
        <v>45292</v>
      </c>
      <c r="D792" s="5">
        <v>45473</v>
      </c>
      <c r="E792" t="s">
        <v>31</v>
      </c>
      <c r="F792" t="s">
        <v>32</v>
      </c>
      <c r="G792" t="s">
        <v>33</v>
      </c>
      <c r="H792" t="s">
        <v>34</v>
      </c>
      <c r="I792" t="s">
        <v>35</v>
      </c>
      <c r="J792" t="s">
        <v>32</v>
      </c>
      <c r="K792" t="s">
        <v>36</v>
      </c>
      <c r="L792" t="s">
        <v>37</v>
      </c>
      <c r="M792" t="s">
        <v>2279</v>
      </c>
      <c r="N792" t="s">
        <v>39</v>
      </c>
      <c r="O792" t="s">
        <v>40</v>
      </c>
      <c r="P792" t="s">
        <v>41</v>
      </c>
      <c r="Q792" t="s">
        <v>42</v>
      </c>
      <c r="R792" t="s">
        <v>32</v>
      </c>
      <c r="S792" t="s">
        <v>2279</v>
      </c>
      <c r="T792" t="s">
        <v>2280</v>
      </c>
      <c r="U792" t="s">
        <v>33</v>
      </c>
      <c r="V792" s="5">
        <v>45519</v>
      </c>
      <c r="W792" t="s">
        <v>44</v>
      </c>
    </row>
    <row r="793" spans="1:23" x14ac:dyDescent="0.25">
      <c r="A793" t="s">
        <v>2281</v>
      </c>
      <c r="B793" t="s">
        <v>30</v>
      </c>
      <c r="C793" s="5">
        <v>45292</v>
      </c>
      <c r="D793" s="5">
        <v>45473</v>
      </c>
      <c r="E793" t="s">
        <v>186</v>
      </c>
      <c r="F793" t="s">
        <v>32</v>
      </c>
      <c r="G793" t="s">
        <v>33</v>
      </c>
      <c r="H793" t="s">
        <v>34</v>
      </c>
      <c r="I793" t="s">
        <v>35</v>
      </c>
      <c r="J793" t="s">
        <v>32</v>
      </c>
      <c r="K793" t="s">
        <v>36</v>
      </c>
      <c r="L793" t="s">
        <v>37</v>
      </c>
      <c r="M793" t="s">
        <v>2282</v>
      </c>
      <c r="N793" t="s">
        <v>39</v>
      </c>
      <c r="O793" t="s">
        <v>40</v>
      </c>
      <c r="P793" t="s">
        <v>41</v>
      </c>
      <c r="Q793" t="s">
        <v>42</v>
      </c>
      <c r="R793" t="s">
        <v>32</v>
      </c>
      <c r="S793" t="s">
        <v>2282</v>
      </c>
      <c r="T793" t="s">
        <v>2024</v>
      </c>
      <c r="U793" t="s">
        <v>33</v>
      </c>
      <c r="V793" s="5">
        <v>45519</v>
      </c>
      <c r="W793" t="s">
        <v>44</v>
      </c>
    </row>
    <row r="794" spans="1:23" x14ac:dyDescent="0.25">
      <c r="A794" t="s">
        <v>2283</v>
      </c>
      <c r="B794" t="s">
        <v>30</v>
      </c>
      <c r="C794" s="5">
        <v>45292</v>
      </c>
      <c r="D794" s="5">
        <v>45473</v>
      </c>
      <c r="E794" t="s">
        <v>405</v>
      </c>
      <c r="F794" t="s">
        <v>32</v>
      </c>
      <c r="G794" t="s">
        <v>33</v>
      </c>
      <c r="H794" t="s">
        <v>34</v>
      </c>
      <c r="I794" t="s">
        <v>35</v>
      </c>
      <c r="J794" t="s">
        <v>32</v>
      </c>
      <c r="K794" t="s">
        <v>36</v>
      </c>
      <c r="L794" t="s">
        <v>37</v>
      </c>
      <c r="M794" t="s">
        <v>2284</v>
      </c>
      <c r="N794" t="s">
        <v>39</v>
      </c>
      <c r="O794" t="s">
        <v>40</v>
      </c>
      <c r="P794" t="s">
        <v>41</v>
      </c>
      <c r="Q794" t="s">
        <v>42</v>
      </c>
      <c r="R794" t="s">
        <v>32</v>
      </c>
      <c r="S794" t="s">
        <v>2284</v>
      </c>
      <c r="T794" t="s">
        <v>2285</v>
      </c>
      <c r="U794" t="s">
        <v>33</v>
      </c>
      <c r="V794" s="5">
        <v>45519</v>
      </c>
      <c r="W794" t="s">
        <v>44</v>
      </c>
    </row>
    <row r="795" spans="1:23" x14ac:dyDescent="0.25">
      <c r="A795" t="s">
        <v>2286</v>
      </c>
      <c r="B795" t="s">
        <v>30</v>
      </c>
      <c r="C795" s="5">
        <v>45292</v>
      </c>
      <c r="D795" s="5">
        <v>45473</v>
      </c>
      <c r="E795" t="s">
        <v>217</v>
      </c>
      <c r="F795" t="s">
        <v>32</v>
      </c>
      <c r="G795" t="s">
        <v>33</v>
      </c>
      <c r="H795" t="s">
        <v>34</v>
      </c>
      <c r="I795" t="s">
        <v>35</v>
      </c>
      <c r="J795" t="s">
        <v>32</v>
      </c>
      <c r="K795" t="s">
        <v>36</v>
      </c>
      <c r="L795" t="s">
        <v>37</v>
      </c>
      <c r="M795" t="s">
        <v>2287</v>
      </c>
      <c r="N795" t="s">
        <v>39</v>
      </c>
      <c r="O795" t="s">
        <v>40</v>
      </c>
      <c r="P795" t="s">
        <v>41</v>
      </c>
      <c r="Q795" t="s">
        <v>42</v>
      </c>
      <c r="R795" t="s">
        <v>32</v>
      </c>
      <c r="S795" t="s">
        <v>2287</v>
      </c>
      <c r="T795" t="s">
        <v>587</v>
      </c>
      <c r="U795" t="s">
        <v>33</v>
      </c>
      <c r="V795" s="5">
        <v>45519</v>
      </c>
      <c r="W795" t="s">
        <v>44</v>
      </c>
    </row>
    <row r="796" spans="1:23" x14ac:dyDescent="0.25">
      <c r="A796" t="s">
        <v>2288</v>
      </c>
      <c r="B796" t="s">
        <v>30</v>
      </c>
      <c r="C796" s="5">
        <v>45292</v>
      </c>
      <c r="D796" s="5">
        <v>45473</v>
      </c>
      <c r="E796" t="s">
        <v>142</v>
      </c>
      <c r="F796" t="s">
        <v>32</v>
      </c>
      <c r="G796" t="s">
        <v>33</v>
      </c>
      <c r="H796" t="s">
        <v>34</v>
      </c>
      <c r="I796" t="s">
        <v>35</v>
      </c>
      <c r="J796" t="s">
        <v>32</v>
      </c>
      <c r="K796" t="s">
        <v>36</v>
      </c>
      <c r="L796" t="s">
        <v>37</v>
      </c>
      <c r="M796" t="s">
        <v>2289</v>
      </c>
      <c r="N796" t="s">
        <v>39</v>
      </c>
      <c r="O796" t="s">
        <v>40</v>
      </c>
      <c r="P796" t="s">
        <v>41</v>
      </c>
      <c r="Q796" t="s">
        <v>42</v>
      </c>
      <c r="R796" t="s">
        <v>32</v>
      </c>
      <c r="S796" t="s">
        <v>2289</v>
      </c>
      <c r="T796" t="s">
        <v>2290</v>
      </c>
      <c r="U796" t="s">
        <v>33</v>
      </c>
      <c r="V796" s="5">
        <v>45519</v>
      </c>
      <c r="W796" t="s">
        <v>44</v>
      </c>
    </row>
    <row r="797" spans="1:23" x14ac:dyDescent="0.25">
      <c r="A797" t="s">
        <v>2291</v>
      </c>
      <c r="B797" t="s">
        <v>30</v>
      </c>
      <c r="C797" s="5">
        <v>45292</v>
      </c>
      <c r="D797" s="5">
        <v>45473</v>
      </c>
      <c r="E797" t="s">
        <v>61</v>
      </c>
      <c r="F797" t="s">
        <v>32</v>
      </c>
      <c r="G797" t="s">
        <v>33</v>
      </c>
      <c r="H797" t="s">
        <v>34</v>
      </c>
      <c r="I797" t="s">
        <v>35</v>
      </c>
      <c r="J797" t="s">
        <v>32</v>
      </c>
      <c r="K797" t="s">
        <v>36</v>
      </c>
      <c r="L797" t="s">
        <v>37</v>
      </c>
      <c r="M797" t="s">
        <v>2292</v>
      </c>
      <c r="N797" t="s">
        <v>39</v>
      </c>
      <c r="O797" t="s">
        <v>40</v>
      </c>
      <c r="P797" t="s">
        <v>41</v>
      </c>
      <c r="Q797" t="s">
        <v>42</v>
      </c>
      <c r="R797" t="s">
        <v>32</v>
      </c>
      <c r="S797" t="s">
        <v>2292</v>
      </c>
      <c r="T797" t="s">
        <v>2293</v>
      </c>
      <c r="U797" t="s">
        <v>33</v>
      </c>
      <c r="V797" s="5">
        <v>45519</v>
      </c>
      <c r="W797" t="s">
        <v>44</v>
      </c>
    </row>
    <row r="798" spans="1:23" x14ac:dyDescent="0.25">
      <c r="A798" t="s">
        <v>2294</v>
      </c>
      <c r="B798" t="s">
        <v>30</v>
      </c>
      <c r="C798" s="5">
        <v>45292</v>
      </c>
      <c r="D798" s="5">
        <v>45473</v>
      </c>
      <c r="E798" t="s">
        <v>31</v>
      </c>
      <c r="F798" t="s">
        <v>32</v>
      </c>
      <c r="G798" t="s">
        <v>33</v>
      </c>
      <c r="H798" t="s">
        <v>34</v>
      </c>
      <c r="I798" t="s">
        <v>35</v>
      </c>
      <c r="J798" t="s">
        <v>32</v>
      </c>
      <c r="K798" t="s">
        <v>36</v>
      </c>
      <c r="L798" t="s">
        <v>37</v>
      </c>
      <c r="M798" t="s">
        <v>2295</v>
      </c>
      <c r="N798" t="s">
        <v>39</v>
      </c>
      <c r="O798" t="s">
        <v>40</v>
      </c>
      <c r="P798" t="s">
        <v>41</v>
      </c>
      <c r="Q798" t="s">
        <v>42</v>
      </c>
      <c r="R798" t="s">
        <v>32</v>
      </c>
      <c r="S798" t="s">
        <v>2295</v>
      </c>
      <c r="T798" t="s">
        <v>2296</v>
      </c>
      <c r="U798" t="s">
        <v>33</v>
      </c>
      <c r="V798" s="5">
        <v>45519</v>
      </c>
      <c r="W798" t="s">
        <v>44</v>
      </c>
    </row>
    <row r="799" spans="1:23" x14ac:dyDescent="0.25">
      <c r="A799" t="s">
        <v>2297</v>
      </c>
      <c r="B799" t="s">
        <v>30</v>
      </c>
      <c r="C799" s="5">
        <v>45292</v>
      </c>
      <c r="D799" s="5">
        <v>45473</v>
      </c>
      <c r="E799" t="s">
        <v>53</v>
      </c>
      <c r="F799" t="s">
        <v>32</v>
      </c>
      <c r="G799" t="s">
        <v>33</v>
      </c>
      <c r="H799" t="s">
        <v>34</v>
      </c>
      <c r="I799" t="s">
        <v>35</v>
      </c>
      <c r="J799" t="s">
        <v>32</v>
      </c>
      <c r="K799" t="s">
        <v>36</v>
      </c>
      <c r="L799" t="s">
        <v>37</v>
      </c>
      <c r="M799" t="s">
        <v>2298</v>
      </c>
      <c r="N799" t="s">
        <v>39</v>
      </c>
      <c r="O799" t="s">
        <v>40</v>
      </c>
      <c r="P799" t="s">
        <v>41</v>
      </c>
      <c r="Q799" t="s">
        <v>42</v>
      </c>
      <c r="R799" t="s">
        <v>32</v>
      </c>
      <c r="S799" t="s">
        <v>2298</v>
      </c>
      <c r="T799" t="s">
        <v>2299</v>
      </c>
      <c r="U799" t="s">
        <v>33</v>
      </c>
      <c r="V799" s="5">
        <v>45519</v>
      </c>
      <c r="W799" t="s">
        <v>44</v>
      </c>
    </row>
    <row r="800" spans="1:23" x14ac:dyDescent="0.25">
      <c r="A800" t="s">
        <v>2300</v>
      </c>
      <c r="B800" t="s">
        <v>30</v>
      </c>
      <c r="C800" s="5">
        <v>45292</v>
      </c>
      <c r="D800" s="5">
        <v>45473</v>
      </c>
      <c r="E800" t="s">
        <v>53</v>
      </c>
      <c r="F800" t="s">
        <v>32</v>
      </c>
      <c r="G800" t="s">
        <v>33</v>
      </c>
      <c r="H800" t="s">
        <v>34</v>
      </c>
      <c r="I800" t="s">
        <v>35</v>
      </c>
      <c r="J800" t="s">
        <v>32</v>
      </c>
      <c r="K800" t="s">
        <v>36</v>
      </c>
      <c r="L800" t="s">
        <v>37</v>
      </c>
      <c r="M800" t="s">
        <v>2301</v>
      </c>
      <c r="N800" t="s">
        <v>39</v>
      </c>
      <c r="O800" t="s">
        <v>40</v>
      </c>
      <c r="P800" t="s">
        <v>41</v>
      </c>
      <c r="Q800" t="s">
        <v>42</v>
      </c>
      <c r="R800" t="s">
        <v>32</v>
      </c>
      <c r="S800" t="s">
        <v>2301</v>
      </c>
      <c r="T800" t="s">
        <v>2302</v>
      </c>
      <c r="U800" t="s">
        <v>33</v>
      </c>
      <c r="V800" s="5">
        <v>45519</v>
      </c>
      <c r="W800" t="s">
        <v>44</v>
      </c>
    </row>
    <row r="801" spans="1:23" x14ac:dyDescent="0.25">
      <c r="A801" t="s">
        <v>2303</v>
      </c>
      <c r="B801" t="s">
        <v>30</v>
      </c>
      <c r="C801" s="5">
        <v>45292</v>
      </c>
      <c r="D801" s="5">
        <v>45473</v>
      </c>
      <c r="E801" t="s">
        <v>53</v>
      </c>
      <c r="F801" t="s">
        <v>32</v>
      </c>
      <c r="G801" t="s">
        <v>33</v>
      </c>
      <c r="H801" t="s">
        <v>34</v>
      </c>
      <c r="I801" t="s">
        <v>35</v>
      </c>
      <c r="J801" t="s">
        <v>32</v>
      </c>
      <c r="K801" t="s">
        <v>36</v>
      </c>
      <c r="L801" t="s">
        <v>37</v>
      </c>
      <c r="M801" t="s">
        <v>2304</v>
      </c>
      <c r="N801" t="s">
        <v>39</v>
      </c>
      <c r="O801" t="s">
        <v>40</v>
      </c>
      <c r="P801" t="s">
        <v>41</v>
      </c>
      <c r="Q801" t="s">
        <v>42</v>
      </c>
      <c r="R801" t="s">
        <v>32</v>
      </c>
      <c r="S801" t="s">
        <v>2304</v>
      </c>
      <c r="T801" t="s">
        <v>1710</v>
      </c>
      <c r="U801" t="s">
        <v>33</v>
      </c>
      <c r="V801" s="5">
        <v>45519</v>
      </c>
      <c r="W801" t="s">
        <v>44</v>
      </c>
    </row>
    <row r="802" spans="1:23" x14ac:dyDescent="0.25">
      <c r="A802" t="s">
        <v>2305</v>
      </c>
      <c r="B802" t="s">
        <v>30</v>
      </c>
      <c r="C802" s="5">
        <v>45292</v>
      </c>
      <c r="D802" s="5">
        <v>45473</v>
      </c>
      <c r="E802" t="s">
        <v>114</v>
      </c>
      <c r="F802" t="s">
        <v>32</v>
      </c>
      <c r="G802" t="s">
        <v>33</v>
      </c>
      <c r="H802" t="s">
        <v>34</v>
      </c>
      <c r="I802" t="s">
        <v>35</v>
      </c>
      <c r="J802" t="s">
        <v>32</v>
      </c>
      <c r="K802" t="s">
        <v>36</v>
      </c>
      <c r="L802" t="s">
        <v>37</v>
      </c>
      <c r="M802" t="s">
        <v>2306</v>
      </c>
      <c r="N802" t="s">
        <v>39</v>
      </c>
      <c r="O802" t="s">
        <v>40</v>
      </c>
      <c r="P802" t="s">
        <v>41</v>
      </c>
      <c r="Q802" t="s">
        <v>42</v>
      </c>
      <c r="R802" t="s">
        <v>32</v>
      </c>
      <c r="S802" t="s">
        <v>2306</v>
      </c>
      <c r="T802" t="s">
        <v>1650</v>
      </c>
      <c r="U802" t="s">
        <v>33</v>
      </c>
      <c r="V802" s="5">
        <v>45519</v>
      </c>
      <c r="W802" t="s">
        <v>44</v>
      </c>
    </row>
    <row r="803" spans="1:23" x14ac:dyDescent="0.25">
      <c r="A803" t="s">
        <v>2307</v>
      </c>
      <c r="B803" t="s">
        <v>30</v>
      </c>
      <c r="C803" s="5">
        <v>45292</v>
      </c>
      <c r="D803" s="5">
        <v>45473</v>
      </c>
      <c r="E803" t="s">
        <v>186</v>
      </c>
      <c r="F803" t="s">
        <v>32</v>
      </c>
      <c r="G803" t="s">
        <v>33</v>
      </c>
      <c r="H803" t="s">
        <v>34</v>
      </c>
      <c r="I803" t="s">
        <v>35</v>
      </c>
      <c r="J803" t="s">
        <v>32</v>
      </c>
      <c r="K803" t="s">
        <v>36</v>
      </c>
      <c r="L803" t="s">
        <v>37</v>
      </c>
      <c r="M803" t="s">
        <v>2308</v>
      </c>
      <c r="N803" t="s">
        <v>39</v>
      </c>
      <c r="O803" t="s">
        <v>40</v>
      </c>
      <c r="P803" t="s">
        <v>41</v>
      </c>
      <c r="Q803" t="s">
        <v>42</v>
      </c>
      <c r="R803" t="s">
        <v>32</v>
      </c>
      <c r="S803" t="s">
        <v>2308</v>
      </c>
      <c r="T803" t="s">
        <v>2309</v>
      </c>
      <c r="U803" t="s">
        <v>33</v>
      </c>
      <c r="V803" s="5">
        <v>45519</v>
      </c>
      <c r="W803" t="s">
        <v>44</v>
      </c>
    </row>
    <row r="804" spans="1:23" x14ac:dyDescent="0.25">
      <c r="A804" t="s">
        <v>2310</v>
      </c>
      <c r="B804" t="s">
        <v>30</v>
      </c>
      <c r="C804" s="5">
        <v>45292</v>
      </c>
      <c r="D804" s="5">
        <v>45473</v>
      </c>
      <c r="E804" t="s">
        <v>186</v>
      </c>
      <c r="F804" t="s">
        <v>32</v>
      </c>
      <c r="G804" t="s">
        <v>33</v>
      </c>
      <c r="H804" t="s">
        <v>34</v>
      </c>
      <c r="I804" t="s">
        <v>35</v>
      </c>
      <c r="J804" t="s">
        <v>32</v>
      </c>
      <c r="K804" t="s">
        <v>36</v>
      </c>
      <c r="L804" t="s">
        <v>37</v>
      </c>
      <c r="M804" t="s">
        <v>2311</v>
      </c>
      <c r="N804" t="s">
        <v>39</v>
      </c>
      <c r="O804" t="s">
        <v>40</v>
      </c>
      <c r="P804" t="s">
        <v>41</v>
      </c>
      <c r="Q804" t="s">
        <v>42</v>
      </c>
      <c r="R804" t="s">
        <v>32</v>
      </c>
      <c r="S804" t="s">
        <v>2311</v>
      </c>
      <c r="T804" t="s">
        <v>253</v>
      </c>
      <c r="U804" t="s">
        <v>33</v>
      </c>
      <c r="V804" s="5">
        <v>45519</v>
      </c>
      <c r="W804" t="s">
        <v>44</v>
      </c>
    </row>
    <row r="805" spans="1:23" x14ac:dyDescent="0.25">
      <c r="A805" t="s">
        <v>2312</v>
      </c>
      <c r="B805" t="s">
        <v>30</v>
      </c>
      <c r="C805" s="5">
        <v>45292</v>
      </c>
      <c r="D805" s="5">
        <v>45473</v>
      </c>
      <c r="E805" t="s">
        <v>57</v>
      </c>
      <c r="F805" t="s">
        <v>32</v>
      </c>
      <c r="G805" t="s">
        <v>33</v>
      </c>
      <c r="H805" t="s">
        <v>34</v>
      </c>
      <c r="I805" t="s">
        <v>35</v>
      </c>
      <c r="J805" t="s">
        <v>32</v>
      </c>
      <c r="K805" t="s">
        <v>36</v>
      </c>
      <c r="L805" t="s">
        <v>37</v>
      </c>
      <c r="M805" t="s">
        <v>2313</v>
      </c>
      <c r="N805" t="s">
        <v>39</v>
      </c>
      <c r="O805" t="s">
        <v>40</v>
      </c>
      <c r="P805" t="s">
        <v>41</v>
      </c>
      <c r="Q805" t="s">
        <v>42</v>
      </c>
      <c r="R805" t="s">
        <v>32</v>
      </c>
      <c r="S805" t="s">
        <v>2313</v>
      </c>
      <c r="T805" t="s">
        <v>2265</v>
      </c>
      <c r="U805" t="s">
        <v>33</v>
      </c>
      <c r="V805" s="5">
        <v>45519</v>
      </c>
      <c r="W805" t="s">
        <v>44</v>
      </c>
    </row>
    <row r="806" spans="1:23" x14ac:dyDescent="0.25">
      <c r="A806" t="s">
        <v>2314</v>
      </c>
      <c r="B806" t="s">
        <v>30</v>
      </c>
      <c r="C806" s="5">
        <v>45292</v>
      </c>
      <c r="D806" s="5">
        <v>45473</v>
      </c>
      <c r="E806" t="s">
        <v>65</v>
      </c>
      <c r="F806" t="s">
        <v>32</v>
      </c>
      <c r="G806" t="s">
        <v>33</v>
      </c>
      <c r="H806" t="s">
        <v>34</v>
      </c>
      <c r="I806" t="s">
        <v>35</v>
      </c>
      <c r="J806" t="s">
        <v>32</v>
      </c>
      <c r="K806" t="s">
        <v>36</v>
      </c>
      <c r="L806" t="s">
        <v>37</v>
      </c>
      <c r="M806" t="s">
        <v>2315</v>
      </c>
      <c r="N806" t="s">
        <v>39</v>
      </c>
      <c r="O806" t="s">
        <v>40</v>
      </c>
      <c r="P806" t="s">
        <v>41</v>
      </c>
      <c r="Q806" t="s">
        <v>42</v>
      </c>
      <c r="R806" t="s">
        <v>32</v>
      </c>
      <c r="S806" t="s">
        <v>2315</v>
      </c>
      <c r="T806" t="s">
        <v>2316</v>
      </c>
      <c r="U806" t="s">
        <v>33</v>
      </c>
      <c r="V806" s="5">
        <v>45519</v>
      </c>
      <c r="W806" t="s">
        <v>44</v>
      </c>
    </row>
    <row r="807" spans="1:23" x14ac:dyDescent="0.25">
      <c r="A807" t="s">
        <v>2317</v>
      </c>
      <c r="B807" t="s">
        <v>30</v>
      </c>
      <c r="C807" s="5">
        <v>45292</v>
      </c>
      <c r="D807" s="5">
        <v>45473</v>
      </c>
      <c r="E807" t="s">
        <v>65</v>
      </c>
      <c r="F807" t="s">
        <v>32</v>
      </c>
      <c r="G807" t="s">
        <v>33</v>
      </c>
      <c r="H807" t="s">
        <v>34</v>
      </c>
      <c r="I807" t="s">
        <v>35</v>
      </c>
      <c r="J807" t="s">
        <v>32</v>
      </c>
      <c r="K807" t="s">
        <v>36</v>
      </c>
      <c r="L807" t="s">
        <v>37</v>
      </c>
      <c r="M807" t="s">
        <v>2318</v>
      </c>
      <c r="N807" t="s">
        <v>39</v>
      </c>
      <c r="O807" t="s">
        <v>40</v>
      </c>
      <c r="P807" t="s">
        <v>41</v>
      </c>
      <c r="Q807" t="s">
        <v>42</v>
      </c>
      <c r="R807" t="s">
        <v>32</v>
      </c>
      <c r="S807" t="s">
        <v>2318</v>
      </c>
      <c r="T807" t="s">
        <v>2319</v>
      </c>
      <c r="U807" t="s">
        <v>33</v>
      </c>
      <c r="V807" s="5">
        <v>45519</v>
      </c>
      <c r="W807" t="s">
        <v>44</v>
      </c>
    </row>
    <row r="808" spans="1:23" x14ac:dyDescent="0.25">
      <c r="A808" t="s">
        <v>2320</v>
      </c>
      <c r="B808" t="s">
        <v>30</v>
      </c>
      <c r="C808" s="5">
        <v>45292</v>
      </c>
      <c r="D808" s="5">
        <v>45473</v>
      </c>
      <c r="E808" t="s">
        <v>186</v>
      </c>
      <c r="F808" t="s">
        <v>32</v>
      </c>
      <c r="G808" t="s">
        <v>33</v>
      </c>
      <c r="H808" t="s">
        <v>34</v>
      </c>
      <c r="I808" t="s">
        <v>35</v>
      </c>
      <c r="J808" t="s">
        <v>32</v>
      </c>
      <c r="K808" t="s">
        <v>36</v>
      </c>
      <c r="L808" t="s">
        <v>37</v>
      </c>
      <c r="M808" t="s">
        <v>2321</v>
      </c>
      <c r="N808" t="s">
        <v>39</v>
      </c>
      <c r="O808" t="s">
        <v>40</v>
      </c>
      <c r="P808" t="s">
        <v>41</v>
      </c>
      <c r="Q808" t="s">
        <v>42</v>
      </c>
      <c r="R808" t="s">
        <v>32</v>
      </c>
      <c r="S808" t="s">
        <v>2321</v>
      </c>
      <c r="T808" t="s">
        <v>1441</v>
      </c>
      <c r="U808" t="s">
        <v>33</v>
      </c>
      <c r="V808" s="5">
        <v>45519</v>
      </c>
      <c r="W808" t="s">
        <v>44</v>
      </c>
    </row>
    <row r="809" spans="1:23" x14ac:dyDescent="0.25">
      <c r="A809" t="s">
        <v>2322</v>
      </c>
      <c r="B809" t="s">
        <v>30</v>
      </c>
      <c r="C809" s="5">
        <v>45292</v>
      </c>
      <c r="D809" s="5">
        <v>45473</v>
      </c>
      <c r="E809" t="s">
        <v>217</v>
      </c>
      <c r="F809" t="s">
        <v>32</v>
      </c>
      <c r="G809" t="s">
        <v>33</v>
      </c>
      <c r="H809" t="s">
        <v>34</v>
      </c>
      <c r="I809" t="s">
        <v>35</v>
      </c>
      <c r="J809" t="s">
        <v>32</v>
      </c>
      <c r="K809" t="s">
        <v>36</v>
      </c>
      <c r="L809" t="s">
        <v>37</v>
      </c>
      <c r="M809" t="s">
        <v>2323</v>
      </c>
      <c r="N809" t="s">
        <v>39</v>
      </c>
      <c r="O809" t="s">
        <v>40</v>
      </c>
      <c r="P809" t="s">
        <v>41</v>
      </c>
      <c r="Q809" t="s">
        <v>42</v>
      </c>
      <c r="R809" t="s">
        <v>32</v>
      </c>
      <c r="S809" t="s">
        <v>2323</v>
      </c>
      <c r="T809" t="s">
        <v>2324</v>
      </c>
      <c r="U809" t="s">
        <v>33</v>
      </c>
      <c r="V809" s="5">
        <v>45519</v>
      </c>
      <c r="W809" t="s">
        <v>44</v>
      </c>
    </row>
    <row r="810" spans="1:23" x14ac:dyDescent="0.25">
      <c r="A810" t="s">
        <v>2325</v>
      </c>
      <c r="B810" t="s">
        <v>30</v>
      </c>
      <c r="C810" s="5">
        <v>45292</v>
      </c>
      <c r="D810" s="5">
        <v>45473</v>
      </c>
      <c r="E810" t="s">
        <v>61</v>
      </c>
      <c r="F810" t="s">
        <v>32</v>
      </c>
      <c r="G810" t="s">
        <v>33</v>
      </c>
      <c r="H810" t="s">
        <v>34</v>
      </c>
      <c r="I810" t="s">
        <v>35</v>
      </c>
      <c r="J810" t="s">
        <v>32</v>
      </c>
      <c r="K810" t="s">
        <v>36</v>
      </c>
      <c r="L810" t="s">
        <v>37</v>
      </c>
      <c r="M810" t="s">
        <v>2326</v>
      </c>
      <c r="N810" t="s">
        <v>39</v>
      </c>
      <c r="O810" t="s">
        <v>40</v>
      </c>
      <c r="P810" t="s">
        <v>41</v>
      </c>
      <c r="Q810" t="s">
        <v>42</v>
      </c>
      <c r="R810" t="s">
        <v>32</v>
      </c>
      <c r="S810" t="s">
        <v>2326</v>
      </c>
      <c r="T810" t="s">
        <v>2327</v>
      </c>
      <c r="U810" t="s">
        <v>33</v>
      </c>
      <c r="V810" s="5">
        <v>45519</v>
      </c>
      <c r="W810" t="s">
        <v>44</v>
      </c>
    </row>
    <row r="811" spans="1:23" x14ac:dyDescent="0.25">
      <c r="A811" t="s">
        <v>2328</v>
      </c>
      <c r="B811" t="s">
        <v>30</v>
      </c>
      <c r="C811" s="5">
        <v>45292</v>
      </c>
      <c r="D811" s="5">
        <v>45473</v>
      </c>
      <c r="E811" t="s">
        <v>61</v>
      </c>
      <c r="F811" t="s">
        <v>32</v>
      </c>
      <c r="G811" t="s">
        <v>33</v>
      </c>
      <c r="H811" t="s">
        <v>34</v>
      </c>
      <c r="I811" t="s">
        <v>35</v>
      </c>
      <c r="J811" t="s">
        <v>32</v>
      </c>
      <c r="K811" t="s">
        <v>36</v>
      </c>
      <c r="L811" t="s">
        <v>37</v>
      </c>
      <c r="M811" t="s">
        <v>2329</v>
      </c>
      <c r="N811" t="s">
        <v>39</v>
      </c>
      <c r="O811" t="s">
        <v>40</v>
      </c>
      <c r="P811" t="s">
        <v>41</v>
      </c>
      <c r="Q811" t="s">
        <v>42</v>
      </c>
      <c r="R811" t="s">
        <v>32</v>
      </c>
      <c r="S811" t="s">
        <v>2329</v>
      </c>
      <c r="T811" t="s">
        <v>466</v>
      </c>
      <c r="U811" t="s">
        <v>33</v>
      </c>
      <c r="V811" s="5">
        <v>45519</v>
      </c>
      <c r="W811" t="s">
        <v>44</v>
      </c>
    </row>
    <row r="812" spans="1:23" x14ac:dyDescent="0.25">
      <c r="A812" t="s">
        <v>2330</v>
      </c>
      <c r="B812" t="s">
        <v>30</v>
      </c>
      <c r="C812" s="5">
        <v>45292</v>
      </c>
      <c r="D812" s="5">
        <v>45473</v>
      </c>
      <c r="E812" t="s">
        <v>61</v>
      </c>
      <c r="F812" t="s">
        <v>32</v>
      </c>
      <c r="G812" t="s">
        <v>33</v>
      </c>
      <c r="H812" t="s">
        <v>34</v>
      </c>
      <c r="I812" t="s">
        <v>35</v>
      </c>
      <c r="J812" t="s">
        <v>32</v>
      </c>
      <c r="K812" t="s">
        <v>36</v>
      </c>
      <c r="L812" t="s">
        <v>37</v>
      </c>
      <c r="M812" t="s">
        <v>2331</v>
      </c>
      <c r="N812" t="s">
        <v>39</v>
      </c>
      <c r="O812" t="s">
        <v>40</v>
      </c>
      <c r="P812" t="s">
        <v>41</v>
      </c>
      <c r="Q812" t="s">
        <v>42</v>
      </c>
      <c r="R812" t="s">
        <v>32</v>
      </c>
      <c r="S812" t="s">
        <v>2331</v>
      </c>
      <c r="T812" t="s">
        <v>2332</v>
      </c>
      <c r="U812" t="s">
        <v>33</v>
      </c>
      <c r="V812" s="5">
        <v>45519</v>
      </c>
      <c r="W812" t="s">
        <v>44</v>
      </c>
    </row>
    <row r="813" spans="1:23" x14ac:dyDescent="0.25">
      <c r="A813" t="s">
        <v>2333</v>
      </c>
      <c r="B813" t="s">
        <v>30</v>
      </c>
      <c r="C813" s="5">
        <v>45292</v>
      </c>
      <c r="D813" s="5">
        <v>45473</v>
      </c>
      <c r="E813" t="s">
        <v>31</v>
      </c>
      <c r="F813" t="s">
        <v>32</v>
      </c>
      <c r="G813" t="s">
        <v>33</v>
      </c>
      <c r="H813" t="s">
        <v>34</v>
      </c>
      <c r="I813" t="s">
        <v>35</v>
      </c>
      <c r="J813" t="s">
        <v>32</v>
      </c>
      <c r="K813" t="s">
        <v>36</v>
      </c>
      <c r="L813" t="s">
        <v>37</v>
      </c>
      <c r="M813" t="s">
        <v>2334</v>
      </c>
      <c r="N813" t="s">
        <v>39</v>
      </c>
      <c r="O813" t="s">
        <v>40</v>
      </c>
      <c r="P813" t="s">
        <v>41</v>
      </c>
      <c r="Q813" t="s">
        <v>42</v>
      </c>
      <c r="R813" t="s">
        <v>32</v>
      </c>
      <c r="S813" t="s">
        <v>2334</v>
      </c>
      <c r="T813" t="s">
        <v>2335</v>
      </c>
      <c r="U813" t="s">
        <v>33</v>
      </c>
      <c r="V813" s="5">
        <v>45519</v>
      </c>
      <c r="W813" t="s">
        <v>44</v>
      </c>
    </row>
    <row r="814" spans="1:23" x14ac:dyDescent="0.25">
      <c r="A814" t="s">
        <v>2336</v>
      </c>
      <c r="B814" t="s">
        <v>30</v>
      </c>
      <c r="C814" s="5">
        <v>45292</v>
      </c>
      <c r="D814" s="5">
        <v>45473</v>
      </c>
      <c r="E814" t="s">
        <v>146</v>
      </c>
      <c r="F814" t="s">
        <v>32</v>
      </c>
      <c r="G814" t="s">
        <v>33</v>
      </c>
      <c r="H814" t="s">
        <v>34</v>
      </c>
      <c r="I814" t="s">
        <v>35</v>
      </c>
      <c r="J814" t="s">
        <v>32</v>
      </c>
      <c r="K814" t="s">
        <v>36</v>
      </c>
      <c r="L814" t="s">
        <v>37</v>
      </c>
      <c r="M814" t="s">
        <v>2337</v>
      </c>
      <c r="N814" t="s">
        <v>39</v>
      </c>
      <c r="O814" t="s">
        <v>40</v>
      </c>
      <c r="P814" t="s">
        <v>41</v>
      </c>
      <c r="Q814" t="s">
        <v>42</v>
      </c>
      <c r="R814" t="s">
        <v>32</v>
      </c>
      <c r="S814" t="s">
        <v>2337</v>
      </c>
      <c r="T814" t="s">
        <v>1577</v>
      </c>
      <c r="U814" t="s">
        <v>33</v>
      </c>
      <c r="V814" s="5">
        <v>45519</v>
      </c>
      <c r="W814" t="s">
        <v>44</v>
      </c>
    </row>
    <row r="815" spans="1:23" x14ac:dyDescent="0.25">
      <c r="A815" t="s">
        <v>2338</v>
      </c>
      <c r="B815" t="s">
        <v>30</v>
      </c>
      <c r="C815" s="5">
        <v>45292</v>
      </c>
      <c r="D815" s="5">
        <v>45473</v>
      </c>
      <c r="E815" t="s">
        <v>101</v>
      </c>
      <c r="F815" t="s">
        <v>32</v>
      </c>
      <c r="G815" t="s">
        <v>33</v>
      </c>
      <c r="H815" t="s">
        <v>34</v>
      </c>
      <c r="I815" t="s">
        <v>35</v>
      </c>
      <c r="J815" t="s">
        <v>32</v>
      </c>
      <c r="K815" t="s">
        <v>36</v>
      </c>
      <c r="L815" t="s">
        <v>37</v>
      </c>
      <c r="M815" t="s">
        <v>2339</v>
      </c>
      <c r="N815" t="s">
        <v>39</v>
      </c>
      <c r="O815" t="s">
        <v>40</v>
      </c>
      <c r="P815" t="s">
        <v>41</v>
      </c>
      <c r="Q815" t="s">
        <v>42</v>
      </c>
      <c r="R815" t="s">
        <v>32</v>
      </c>
      <c r="S815" t="s">
        <v>2339</v>
      </c>
      <c r="T815" t="s">
        <v>2340</v>
      </c>
      <c r="U815" t="s">
        <v>33</v>
      </c>
      <c r="V815" s="5">
        <v>45519</v>
      </c>
      <c r="W815" t="s">
        <v>44</v>
      </c>
    </row>
    <row r="816" spans="1:23" x14ac:dyDescent="0.25">
      <c r="A816" t="s">
        <v>2341</v>
      </c>
      <c r="B816" t="s">
        <v>30</v>
      </c>
      <c r="C816" s="5">
        <v>45292</v>
      </c>
      <c r="D816" s="5">
        <v>45473</v>
      </c>
      <c r="E816" t="s">
        <v>227</v>
      </c>
      <c r="F816" t="s">
        <v>32</v>
      </c>
      <c r="G816" t="s">
        <v>33</v>
      </c>
      <c r="H816" t="s">
        <v>34</v>
      </c>
      <c r="I816" t="s">
        <v>35</v>
      </c>
      <c r="J816" t="s">
        <v>32</v>
      </c>
      <c r="K816" t="s">
        <v>36</v>
      </c>
      <c r="L816" t="s">
        <v>37</v>
      </c>
      <c r="M816" t="s">
        <v>2342</v>
      </c>
      <c r="N816" t="s">
        <v>39</v>
      </c>
      <c r="O816" t="s">
        <v>40</v>
      </c>
      <c r="P816" t="s">
        <v>41</v>
      </c>
      <c r="Q816" t="s">
        <v>42</v>
      </c>
      <c r="R816" t="s">
        <v>32</v>
      </c>
      <c r="S816" t="s">
        <v>2342</v>
      </c>
      <c r="T816" t="s">
        <v>2343</v>
      </c>
      <c r="U816" t="s">
        <v>33</v>
      </c>
      <c r="V816" s="5">
        <v>45519</v>
      </c>
      <c r="W816" t="s">
        <v>44</v>
      </c>
    </row>
    <row r="817" spans="1:23" x14ac:dyDescent="0.25">
      <c r="A817" t="s">
        <v>2344</v>
      </c>
      <c r="B817" t="s">
        <v>30</v>
      </c>
      <c r="C817" s="5">
        <v>45292</v>
      </c>
      <c r="D817" s="5">
        <v>45473</v>
      </c>
      <c r="E817" t="s">
        <v>186</v>
      </c>
      <c r="F817" t="s">
        <v>32</v>
      </c>
      <c r="G817" t="s">
        <v>33</v>
      </c>
      <c r="H817" t="s">
        <v>34</v>
      </c>
      <c r="I817" t="s">
        <v>35</v>
      </c>
      <c r="J817" t="s">
        <v>32</v>
      </c>
      <c r="K817" t="s">
        <v>36</v>
      </c>
      <c r="L817" t="s">
        <v>37</v>
      </c>
      <c r="M817" t="s">
        <v>2345</v>
      </c>
      <c r="N817" t="s">
        <v>39</v>
      </c>
      <c r="O817" t="s">
        <v>40</v>
      </c>
      <c r="P817" t="s">
        <v>41</v>
      </c>
      <c r="Q817" t="s">
        <v>42</v>
      </c>
      <c r="R817" t="s">
        <v>32</v>
      </c>
      <c r="S817" t="s">
        <v>2345</v>
      </c>
      <c r="T817" t="s">
        <v>2346</v>
      </c>
      <c r="U817" t="s">
        <v>33</v>
      </c>
      <c r="V817" s="5">
        <v>45519</v>
      </c>
      <c r="W817" t="s">
        <v>44</v>
      </c>
    </row>
    <row r="818" spans="1:23" x14ac:dyDescent="0.25">
      <c r="A818" t="s">
        <v>2347</v>
      </c>
      <c r="B818" t="s">
        <v>30</v>
      </c>
      <c r="C818" s="5">
        <v>45292</v>
      </c>
      <c r="D818" s="5">
        <v>45473</v>
      </c>
      <c r="E818" t="s">
        <v>31</v>
      </c>
      <c r="F818" t="s">
        <v>32</v>
      </c>
      <c r="G818" t="s">
        <v>33</v>
      </c>
      <c r="H818" t="s">
        <v>34</v>
      </c>
      <c r="I818" t="s">
        <v>35</v>
      </c>
      <c r="J818" t="s">
        <v>32</v>
      </c>
      <c r="K818" t="s">
        <v>36</v>
      </c>
      <c r="L818" t="s">
        <v>37</v>
      </c>
      <c r="M818" t="s">
        <v>2348</v>
      </c>
      <c r="N818" t="s">
        <v>39</v>
      </c>
      <c r="O818" t="s">
        <v>40</v>
      </c>
      <c r="P818" t="s">
        <v>41</v>
      </c>
      <c r="Q818" t="s">
        <v>42</v>
      </c>
      <c r="R818" t="s">
        <v>32</v>
      </c>
      <c r="S818" t="s">
        <v>2348</v>
      </c>
      <c r="T818" t="s">
        <v>2349</v>
      </c>
      <c r="U818" t="s">
        <v>33</v>
      </c>
      <c r="V818" s="5">
        <v>45519</v>
      </c>
      <c r="W818" t="s">
        <v>44</v>
      </c>
    </row>
    <row r="819" spans="1:23" x14ac:dyDescent="0.25">
      <c r="A819" t="s">
        <v>2350</v>
      </c>
      <c r="B819" t="s">
        <v>30</v>
      </c>
      <c r="C819" s="5">
        <v>45292</v>
      </c>
      <c r="D819" s="5">
        <v>45473</v>
      </c>
      <c r="E819" t="s">
        <v>31</v>
      </c>
      <c r="F819" t="s">
        <v>32</v>
      </c>
      <c r="G819" t="s">
        <v>33</v>
      </c>
      <c r="H819" t="s">
        <v>34</v>
      </c>
      <c r="I819" t="s">
        <v>35</v>
      </c>
      <c r="J819" t="s">
        <v>32</v>
      </c>
      <c r="K819" t="s">
        <v>36</v>
      </c>
      <c r="L819" t="s">
        <v>37</v>
      </c>
      <c r="M819" t="s">
        <v>2351</v>
      </c>
      <c r="N819" t="s">
        <v>39</v>
      </c>
      <c r="O819" t="s">
        <v>40</v>
      </c>
      <c r="P819" t="s">
        <v>41</v>
      </c>
      <c r="Q819" t="s">
        <v>42</v>
      </c>
      <c r="R819" t="s">
        <v>32</v>
      </c>
      <c r="S819" t="s">
        <v>2351</v>
      </c>
      <c r="T819" t="s">
        <v>2352</v>
      </c>
      <c r="U819" t="s">
        <v>33</v>
      </c>
      <c r="V819" s="5">
        <v>45519</v>
      </c>
      <c r="W819" t="s">
        <v>44</v>
      </c>
    </row>
    <row r="820" spans="1:23" x14ac:dyDescent="0.25">
      <c r="A820" t="s">
        <v>2353</v>
      </c>
      <c r="B820" t="s">
        <v>30</v>
      </c>
      <c r="C820" s="5">
        <v>45292</v>
      </c>
      <c r="D820" s="5">
        <v>45473</v>
      </c>
      <c r="E820" t="s">
        <v>31</v>
      </c>
      <c r="F820" t="s">
        <v>32</v>
      </c>
      <c r="G820" t="s">
        <v>33</v>
      </c>
      <c r="H820" t="s">
        <v>34</v>
      </c>
      <c r="I820" t="s">
        <v>35</v>
      </c>
      <c r="J820" t="s">
        <v>32</v>
      </c>
      <c r="K820" t="s">
        <v>36</v>
      </c>
      <c r="L820" t="s">
        <v>37</v>
      </c>
      <c r="M820" t="s">
        <v>2354</v>
      </c>
      <c r="N820" t="s">
        <v>39</v>
      </c>
      <c r="O820" t="s">
        <v>40</v>
      </c>
      <c r="P820" t="s">
        <v>41</v>
      </c>
      <c r="Q820" t="s">
        <v>42</v>
      </c>
      <c r="R820" t="s">
        <v>32</v>
      </c>
      <c r="S820" t="s">
        <v>2354</v>
      </c>
      <c r="T820" t="s">
        <v>804</v>
      </c>
      <c r="U820" t="s">
        <v>33</v>
      </c>
      <c r="V820" s="5">
        <v>45519</v>
      </c>
      <c r="W820" t="s">
        <v>44</v>
      </c>
    </row>
    <row r="821" spans="1:23" x14ac:dyDescent="0.25">
      <c r="A821" t="s">
        <v>2355</v>
      </c>
      <c r="B821" t="s">
        <v>30</v>
      </c>
      <c r="C821" s="5">
        <v>45292</v>
      </c>
      <c r="D821" s="5">
        <v>45473</v>
      </c>
      <c r="E821" t="s">
        <v>31</v>
      </c>
      <c r="F821" t="s">
        <v>32</v>
      </c>
      <c r="G821" t="s">
        <v>33</v>
      </c>
      <c r="H821" t="s">
        <v>34</v>
      </c>
      <c r="I821" t="s">
        <v>35</v>
      </c>
      <c r="J821" t="s">
        <v>32</v>
      </c>
      <c r="K821" t="s">
        <v>36</v>
      </c>
      <c r="L821" t="s">
        <v>37</v>
      </c>
      <c r="M821" t="s">
        <v>2356</v>
      </c>
      <c r="N821" t="s">
        <v>39</v>
      </c>
      <c r="O821" t="s">
        <v>40</v>
      </c>
      <c r="P821" t="s">
        <v>41</v>
      </c>
      <c r="Q821" t="s">
        <v>42</v>
      </c>
      <c r="R821" t="s">
        <v>32</v>
      </c>
      <c r="S821" t="s">
        <v>2356</v>
      </c>
      <c r="T821" t="s">
        <v>2123</v>
      </c>
      <c r="U821" t="s">
        <v>33</v>
      </c>
      <c r="V821" s="5">
        <v>45519</v>
      </c>
      <c r="W821" t="s">
        <v>44</v>
      </c>
    </row>
    <row r="822" spans="1:23" x14ac:dyDescent="0.25">
      <c r="A822" t="s">
        <v>2357</v>
      </c>
      <c r="B822" t="s">
        <v>30</v>
      </c>
      <c r="C822" s="5">
        <v>45292</v>
      </c>
      <c r="D822" s="5">
        <v>45473</v>
      </c>
      <c r="E822" t="s">
        <v>31</v>
      </c>
      <c r="F822" t="s">
        <v>32</v>
      </c>
      <c r="G822" t="s">
        <v>33</v>
      </c>
      <c r="H822" t="s">
        <v>34</v>
      </c>
      <c r="I822" t="s">
        <v>35</v>
      </c>
      <c r="J822" t="s">
        <v>32</v>
      </c>
      <c r="K822" t="s">
        <v>36</v>
      </c>
      <c r="L822" t="s">
        <v>37</v>
      </c>
      <c r="M822" t="s">
        <v>2358</v>
      </c>
      <c r="N822" t="s">
        <v>39</v>
      </c>
      <c r="O822" t="s">
        <v>40</v>
      </c>
      <c r="P822" t="s">
        <v>41</v>
      </c>
      <c r="Q822" t="s">
        <v>42</v>
      </c>
      <c r="R822" t="s">
        <v>32</v>
      </c>
      <c r="S822" t="s">
        <v>2358</v>
      </c>
      <c r="T822" t="s">
        <v>1988</v>
      </c>
      <c r="U822" t="s">
        <v>33</v>
      </c>
      <c r="V822" s="5">
        <v>45519</v>
      </c>
      <c r="W822" t="s">
        <v>44</v>
      </c>
    </row>
    <row r="823" spans="1:23" x14ac:dyDescent="0.25">
      <c r="A823" t="s">
        <v>2359</v>
      </c>
      <c r="B823" t="s">
        <v>30</v>
      </c>
      <c r="C823" s="5">
        <v>45292</v>
      </c>
      <c r="D823" s="5">
        <v>45473</v>
      </c>
      <c r="E823" t="s">
        <v>53</v>
      </c>
      <c r="F823" t="s">
        <v>32</v>
      </c>
      <c r="G823" t="s">
        <v>33</v>
      </c>
      <c r="H823" t="s">
        <v>34</v>
      </c>
      <c r="I823" t="s">
        <v>35</v>
      </c>
      <c r="J823" t="s">
        <v>32</v>
      </c>
      <c r="K823" t="s">
        <v>36</v>
      </c>
      <c r="L823" t="s">
        <v>37</v>
      </c>
      <c r="M823" t="s">
        <v>2360</v>
      </c>
      <c r="N823" t="s">
        <v>39</v>
      </c>
      <c r="O823" t="s">
        <v>40</v>
      </c>
      <c r="P823" t="s">
        <v>41</v>
      </c>
      <c r="Q823" t="s">
        <v>42</v>
      </c>
      <c r="R823" t="s">
        <v>32</v>
      </c>
      <c r="S823" t="s">
        <v>2360</v>
      </c>
      <c r="T823" t="s">
        <v>2361</v>
      </c>
      <c r="U823" t="s">
        <v>33</v>
      </c>
      <c r="V823" s="5">
        <v>45519</v>
      </c>
      <c r="W823" t="s">
        <v>44</v>
      </c>
    </row>
    <row r="824" spans="1:23" x14ac:dyDescent="0.25">
      <c r="A824" t="s">
        <v>2362</v>
      </c>
      <c r="B824" t="s">
        <v>30</v>
      </c>
      <c r="C824" s="5">
        <v>45292</v>
      </c>
      <c r="D824" s="5">
        <v>45473</v>
      </c>
      <c r="E824" t="s">
        <v>186</v>
      </c>
      <c r="F824" t="s">
        <v>32</v>
      </c>
      <c r="G824" t="s">
        <v>33</v>
      </c>
      <c r="H824" t="s">
        <v>34</v>
      </c>
      <c r="I824" t="s">
        <v>35</v>
      </c>
      <c r="J824" t="s">
        <v>32</v>
      </c>
      <c r="K824" t="s">
        <v>36</v>
      </c>
      <c r="L824" t="s">
        <v>37</v>
      </c>
      <c r="M824" t="s">
        <v>2363</v>
      </c>
      <c r="N824" t="s">
        <v>39</v>
      </c>
      <c r="O824" t="s">
        <v>40</v>
      </c>
      <c r="P824" t="s">
        <v>41</v>
      </c>
      <c r="Q824" t="s">
        <v>42</v>
      </c>
      <c r="R824" t="s">
        <v>32</v>
      </c>
      <c r="S824" t="s">
        <v>2363</v>
      </c>
      <c r="T824" t="s">
        <v>2364</v>
      </c>
      <c r="U824" t="s">
        <v>33</v>
      </c>
      <c r="V824" s="5">
        <v>45519</v>
      </c>
      <c r="W824" t="s">
        <v>44</v>
      </c>
    </row>
    <row r="825" spans="1:23" x14ac:dyDescent="0.25">
      <c r="A825" t="s">
        <v>2365</v>
      </c>
      <c r="B825" t="s">
        <v>30</v>
      </c>
      <c r="C825" s="5">
        <v>45292</v>
      </c>
      <c r="D825" s="5">
        <v>45473</v>
      </c>
      <c r="E825" t="s">
        <v>31</v>
      </c>
      <c r="F825" t="s">
        <v>32</v>
      </c>
      <c r="G825" t="s">
        <v>33</v>
      </c>
      <c r="H825" t="s">
        <v>34</v>
      </c>
      <c r="I825" t="s">
        <v>35</v>
      </c>
      <c r="J825" t="s">
        <v>32</v>
      </c>
      <c r="K825" t="s">
        <v>36</v>
      </c>
      <c r="L825" t="s">
        <v>37</v>
      </c>
      <c r="M825" t="s">
        <v>2366</v>
      </c>
      <c r="N825" t="s">
        <v>39</v>
      </c>
      <c r="O825" t="s">
        <v>40</v>
      </c>
      <c r="P825" t="s">
        <v>41</v>
      </c>
      <c r="Q825" t="s">
        <v>42</v>
      </c>
      <c r="R825" t="s">
        <v>32</v>
      </c>
      <c r="S825" t="s">
        <v>2366</v>
      </c>
      <c r="T825" t="s">
        <v>2367</v>
      </c>
      <c r="U825" t="s">
        <v>33</v>
      </c>
      <c r="V825" s="5">
        <v>45519</v>
      </c>
      <c r="W825" t="s">
        <v>44</v>
      </c>
    </row>
    <row r="826" spans="1:23" x14ac:dyDescent="0.25">
      <c r="A826" t="s">
        <v>2368</v>
      </c>
      <c r="B826" t="s">
        <v>30</v>
      </c>
      <c r="C826" s="5">
        <v>45292</v>
      </c>
      <c r="D826" s="5">
        <v>45473</v>
      </c>
      <c r="E826" t="s">
        <v>65</v>
      </c>
      <c r="F826" t="s">
        <v>32</v>
      </c>
      <c r="G826" t="s">
        <v>33</v>
      </c>
      <c r="H826" t="s">
        <v>34</v>
      </c>
      <c r="I826" t="s">
        <v>35</v>
      </c>
      <c r="J826" t="s">
        <v>32</v>
      </c>
      <c r="K826" t="s">
        <v>36</v>
      </c>
      <c r="L826" t="s">
        <v>37</v>
      </c>
      <c r="M826" t="s">
        <v>2369</v>
      </c>
      <c r="N826" t="s">
        <v>39</v>
      </c>
      <c r="O826" t="s">
        <v>40</v>
      </c>
      <c r="P826" t="s">
        <v>41</v>
      </c>
      <c r="Q826" t="s">
        <v>42</v>
      </c>
      <c r="R826" t="s">
        <v>32</v>
      </c>
      <c r="S826" t="s">
        <v>2369</v>
      </c>
      <c r="T826" t="s">
        <v>1546</v>
      </c>
      <c r="U826" t="s">
        <v>33</v>
      </c>
      <c r="V826" s="5">
        <v>45519</v>
      </c>
      <c r="W826" t="s">
        <v>44</v>
      </c>
    </row>
    <row r="827" spans="1:23" x14ac:dyDescent="0.25">
      <c r="A827" t="s">
        <v>2370</v>
      </c>
      <c r="B827" t="s">
        <v>30</v>
      </c>
      <c r="C827" s="5">
        <v>45292</v>
      </c>
      <c r="D827" s="5">
        <v>45473</v>
      </c>
      <c r="E827" t="s">
        <v>65</v>
      </c>
      <c r="F827" t="s">
        <v>32</v>
      </c>
      <c r="G827" t="s">
        <v>33</v>
      </c>
      <c r="H827" t="s">
        <v>34</v>
      </c>
      <c r="I827" t="s">
        <v>35</v>
      </c>
      <c r="J827" t="s">
        <v>32</v>
      </c>
      <c r="K827" t="s">
        <v>36</v>
      </c>
      <c r="L827" t="s">
        <v>37</v>
      </c>
      <c r="M827" t="s">
        <v>2371</v>
      </c>
      <c r="N827" t="s">
        <v>39</v>
      </c>
      <c r="O827" t="s">
        <v>40</v>
      </c>
      <c r="P827" t="s">
        <v>41</v>
      </c>
      <c r="Q827" t="s">
        <v>42</v>
      </c>
      <c r="R827" t="s">
        <v>32</v>
      </c>
      <c r="S827" t="s">
        <v>2371</v>
      </c>
      <c r="T827" t="s">
        <v>2372</v>
      </c>
      <c r="U827" t="s">
        <v>33</v>
      </c>
      <c r="V827" s="5">
        <v>45519</v>
      </c>
      <c r="W827" t="s">
        <v>44</v>
      </c>
    </row>
    <row r="828" spans="1:23" x14ac:dyDescent="0.25">
      <c r="A828" t="s">
        <v>2373</v>
      </c>
      <c r="B828" t="s">
        <v>30</v>
      </c>
      <c r="C828" s="5">
        <v>45292</v>
      </c>
      <c r="D828" s="5">
        <v>45473</v>
      </c>
      <c r="E828" t="s">
        <v>53</v>
      </c>
      <c r="F828" t="s">
        <v>32</v>
      </c>
      <c r="G828" t="s">
        <v>33</v>
      </c>
      <c r="H828" t="s">
        <v>34</v>
      </c>
      <c r="I828" t="s">
        <v>35</v>
      </c>
      <c r="J828" t="s">
        <v>32</v>
      </c>
      <c r="K828" t="s">
        <v>36</v>
      </c>
      <c r="L828" t="s">
        <v>37</v>
      </c>
      <c r="M828" t="s">
        <v>2374</v>
      </c>
      <c r="N828" t="s">
        <v>39</v>
      </c>
      <c r="O828" t="s">
        <v>40</v>
      </c>
      <c r="P828" t="s">
        <v>41</v>
      </c>
      <c r="Q828" t="s">
        <v>42</v>
      </c>
      <c r="R828" t="s">
        <v>32</v>
      </c>
      <c r="S828" t="s">
        <v>2374</v>
      </c>
      <c r="T828" t="s">
        <v>2220</v>
      </c>
      <c r="U828" t="s">
        <v>33</v>
      </c>
      <c r="V828" s="5">
        <v>45519</v>
      </c>
      <c r="W828" t="s">
        <v>44</v>
      </c>
    </row>
    <row r="829" spans="1:23" x14ac:dyDescent="0.25">
      <c r="A829" t="s">
        <v>2375</v>
      </c>
      <c r="B829" t="s">
        <v>30</v>
      </c>
      <c r="C829" s="5">
        <v>45292</v>
      </c>
      <c r="D829" s="5">
        <v>45473</v>
      </c>
      <c r="E829" t="s">
        <v>61</v>
      </c>
      <c r="F829" t="s">
        <v>32</v>
      </c>
      <c r="G829" t="s">
        <v>33</v>
      </c>
      <c r="H829" t="s">
        <v>34</v>
      </c>
      <c r="I829" t="s">
        <v>35</v>
      </c>
      <c r="J829" t="s">
        <v>32</v>
      </c>
      <c r="K829" t="s">
        <v>36</v>
      </c>
      <c r="L829" t="s">
        <v>37</v>
      </c>
      <c r="M829" t="s">
        <v>2376</v>
      </c>
      <c r="N829" t="s">
        <v>39</v>
      </c>
      <c r="O829" t="s">
        <v>40</v>
      </c>
      <c r="P829" t="s">
        <v>41</v>
      </c>
      <c r="Q829" t="s">
        <v>42</v>
      </c>
      <c r="R829" t="s">
        <v>32</v>
      </c>
      <c r="S829" t="s">
        <v>2376</v>
      </c>
      <c r="T829" t="s">
        <v>2377</v>
      </c>
      <c r="U829" t="s">
        <v>33</v>
      </c>
      <c r="V829" s="5">
        <v>45519</v>
      </c>
      <c r="W829" t="s">
        <v>44</v>
      </c>
    </row>
    <row r="830" spans="1:23" x14ac:dyDescent="0.25">
      <c r="A830" t="s">
        <v>2378</v>
      </c>
      <c r="B830" t="s">
        <v>30</v>
      </c>
      <c r="C830" s="5">
        <v>45292</v>
      </c>
      <c r="D830" s="5">
        <v>45473</v>
      </c>
      <c r="E830" t="s">
        <v>31</v>
      </c>
      <c r="F830" t="s">
        <v>32</v>
      </c>
      <c r="G830" t="s">
        <v>33</v>
      </c>
      <c r="H830" t="s">
        <v>34</v>
      </c>
      <c r="I830" t="s">
        <v>35</v>
      </c>
      <c r="J830" t="s">
        <v>32</v>
      </c>
      <c r="K830" t="s">
        <v>36</v>
      </c>
      <c r="L830" t="s">
        <v>37</v>
      </c>
      <c r="M830" t="s">
        <v>2379</v>
      </c>
      <c r="N830" t="s">
        <v>39</v>
      </c>
      <c r="O830" t="s">
        <v>40</v>
      </c>
      <c r="P830" t="s">
        <v>41</v>
      </c>
      <c r="Q830" t="s">
        <v>42</v>
      </c>
      <c r="R830" t="s">
        <v>32</v>
      </c>
      <c r="S830" t="s">
        <v>2379</v>
      </c>
      <c r="T830" t="s">
        <v>2380</v>
      </c>
      <c r="U830" t="s">
        <v>33</v>
      </c>
      <c r="V830" s="5">
        <v>45519</v>
      </c>
      <c r="W830" t="s">
        <v>44</v>
      </c>
    </row>
    <row r="831" spans="1:23" x14ac:dyDescent="0.25">
      <c r="A831" t="s">
        <v>2381</v>
      </c>
      <c r="B831" t="s">
        <v>30</v>
      </c>
      <c r="C831" s="5">
        <v>45292</v>
      </c>
      <c r="D831" s="5">
        <v>45473</v>
      </c>
      <c r="E831" t="s">
        <v>186</v>
      </c>
      <c r="F831" t="s">
        <v>32</v>
      </c>
      <c r="G831" t="s">
        <v>33</v>
      </c>
      <c r="H831" t="s">
        <v>34</v>
      </c>
      <c r="I831" t="s">
        <v>35</v>
      </c>
      <c r="J831" t="s">
        <v>32</v>
      </c>
      <c r="K831" t="s">
        <v>36</v>
      </c>
      <c r="L831" t="s">
        <v>37</v>
      </c>
      <c r="M831" t="s">
        <v>2382</v>
      </c>
      <c r="N831" t="s">
        <v>39</v>
      </c>
      <c r="O831" t="s">
        <v>40</v>
      </c>
      <c r="P831" t="s">
        <v>41</v>
      </c>
      <c r="Q831" t="s">
        <v>42</v>
      </c>
      <c r="R831" t="s">
        <v>32</v>
      </c>
      <c r="S831" t="s">
        <v>2382</v>
      </c>
      <c r="T831" t="s">
        <v>1907</v>
      </c>
      <c r="U831" t="s">
        <v>33</v>
      </c>
      <c r="V831" s="5">
        <v>45519</v>
      </c>
      <c r="W831" t="s">
        <v>44</v>
      </c>
    </row>
    <row r="832" spans="1:23" x14ac:dyDescent="0.25">
      <c r="A832" t="s">
        <v>2383</v>
      </c>
      <c r="B832" t="s">
        <v>30</v>
      </c>
      <c r="C832" s="5">
        <v>45292</v>
      </c>
      <c r="D832" s="5">
        <v>45473</v>
      </c>
      <c r="E832" t="s">
        <v>217</v>
      </c>
      <c r="F832" t="s">
        <v>32</v>
      </c>
      <c r="G832" t="s">
        <v>33</v>
      </c>
      <c r="H832" t="s">
        <v>34</v>
      </c>
      <c r="I832" t="s">
        <v>35</v>
      </c>
      <c r="J832" t="s">
        <v>32</v>
      </c>
      <c r="K832" t="s">
        <v>36</v>
      </c>
      <c r="L832" t="s">
        <v>37</v>
      </c>
      <c r="M832" t="s">
        <v>2384</v>
      </c>
      <c r="N832" t="s">
        <v>39</v>
      </c>
      <c r="O832" t="s">
        <v>40</v>
      </c>
      <c r="P832" t="s">
        <v>41</v>
      </c>
      <c r="Q832" t="s">
        <v>42</v>
      </c>
      <c r="R832" t="s">
        <v>32</v>
      </c>
      <c r="S832" t="s">
        <v>2384</v>
      </c>
      <c r="T832" t="s">
        <v>2200</v>
      </c>
      <c r="U832" t="s">
        <v>33</v>
      </c>
      <c r="V832" s="5">
        <v>45519</v>
      </c>
      <c r="W832" t="s">
        <v>44</v>
      </c>
    </row>
    <row r="833" spans="1:23" x14ac:dyDescent="0.25">
      <c r="A833" t="s">
        <v>2385</v>
      </c>
      <c r="B833" t="s">
        <v>30</v>
      </c>
      <c r="C833" s="5">
        <v>45292</v>
      </c>
      <c r="D833" s="5">
        <v>45473</v>
      </c>
      <c r="E833" t="s">
        <v>53</v>
      </c>
      <c r="F833" t="s">
        <v>32</v>
      </c>
      <c r="G833" t="s">
        <v>33</v>
      </c>
      <c r="H833" t="s">
        <v>34</v>
      </c>
      <c r="I833" t="s">
        <v>35</v>
      </c>
      <c r="J833" t="s">
        <v>32</v>
      </c>
      <c r="K833" t="s">
        <v>36</v>
      </c>
      <c r="L833" t="s">
        <v>37</v>
      </c>
      <c r="M833" t="s">
        <v>2386</v>
      </c>
      <c r="N833" t="s">
        <v>39</v>
      </c>
      <c r="O833" t="s">
        <v>40</v>
      </c>
      <c r="P833" t="s">
        <v>41</v>
      </c>
      <c r="Q833" t="s">
        <v>42</v>
      </c>
      <c r="R833" t="s">
        <v>32</v>
      </c>
      <c r="S833" t="s">
        <v>2386</v>
      </c>
      <c r="T833" t="s">
        <v>2387</v>
      </c>
      <c r="U833" t="s">
        <v>33</v>
      </c>
      <c r="V833" s="5">
        <v>45519</v>
      </c>
      <c r="W833" t="s">
        <v>44</v>
      </c>
    </row>
    <row r="834" spans="1:23" x14ac:dyDescent="0.25">
      <c r="A834" t="s">
        <v>2388</v>
      </c>
      <c r="B834" t="s">
        <v>30</v>
      </c>
      <c r="C834" s="5">
        <v>45292</v>
      </c>
      <c r="D834" s="5">
        <v>45473</v>
      </c>
      <c r="E834" t="s">
        <v>146</v>
      </c>
      <c r="F834" t="s">
        <v>32</v>
      </c>
      <c r="G834" t="s">
        <v>33</v>
      </c>
      <c r="H834" t="s">
        <v>34</v>
      </c>
      <c r="I834" t="s">
        <v>35</v>
      </c>
      <c r="J834" t="s">
        <v>32</v>
      </c>
      <c r="K834" t="s">
        <v>36</v>
      </c>
      <c r="L834" t="s">
        <v>37</v>
      </c>
      <c r="M834" t="s">
        <v>2389</v>
      </c>
      <c r="N834" t="s">
        <v>39</v>
      </c>
      <c r="O834" t="s">
        <v>40</v>
      </c>
      <c r="P834" t="s">
        <v>41</v>
      </c>
      <c r="Q834" t="s">
        <v>42</v>
      </c>
      <c r="R834" t="s">
        <v>32</v>
      </c>
      <c r="S834" t="s">
        <v>2389</v>
      </c>
      <c r="T834" t="s">
        <v>2390</v>
      </c>
      <c r="U834" t="s">
        <v>33</v>
      </c>
      <c r="V834" s="5">
        <v>45519</v>
      </c>
      <c r="W834" t="s">
        <v>44</v>
      </c>
    </row>
    <row r="835" spans="1:23" x14ac:dyDescent="0.25">
      <c r="A835" t="s">
        <v>2391</v>
      </c>
      <c r="B835" t="s">
        <v>30</v>
      </c>
      <c r="C835" s="5">
        <v>45292</v>
      </c>
      <c r="D835" s="5">
        <v>45473</v>
      </c>
      <c r="E835" t="s">
        <v>61</v>
      </c>
      <c r="F835" t="s">
        <v>32</v>
      </c>
      <c r="G835" t="s">
        <v>33</v>
      </c>
      <c r="H835" t="s">
        <v>34</v>
      </c>
      <c r="I835" t="s">
        <v>35</v>
      </c>
      <c r="J835" t="s">
        <v>32</v>
      </c>
      <c r="K835" t="s">
        <v>36</v>
      </c>
      <c r="L835" t="s">
        <v>37</v>
      </c>
      <c r="M835" t="s">
        <v>2392</v>
      </c>
      <c r="N835" t="s">
        <v>39</v>
      </c>
      <c r="O835" t="s">
        <v>40</v>
      </c>
      <c r="P835" t="s">
        <v>41</v>
      </c>
      <c r="Q835" t="s">
        <v>42</v>
      </c>
      <c r="R835" t="s">
        <v>32</v>
      </c>
      <c r="S835" t="s">
        <v>2392</v>
      </c>
      <c r="T835" t="s">
        <v>2393</v>
      </c>
      <c r="U835" t="s">
        <v>33</v>
      </c>
      <c r="V835" s="5">
        <v>45519</v>
      </c>
      <c r="W835" t="s">
        <v>44</v>
      </c>
    </row>
    <row r="836" spans="1:23" x14ac:dyDescent="0.25">
      <c r="A836" t="s">
        <v>2394</v>
      </c>
      <c r="B836" t="s">
        <v>30</v>
      </c>
      <c r="C836" s="5">
        <v>45292</v>
      </c>
      <c r="D836" s="5">
        <v>45473</v>
      </c>
      <c r="E836" t="s">
        <v>61</v>
      </c>
      <c r="F836" t="s">
        <v>32</v>
      </c>
      <c r="G836" t="s">
        <v>33</v>
      </c>
      <c r="H836" t="s">
        <v>34</v>
      </c>
      <c r="I836" t="s">
        <v>35</v>
      </c>
      <c r="J836" t="s">
        <v>32</v>
      </c>
      <c r="K836" t="s">
        <v>36</v>
      </c>
      <c r="L836" t="s">
        <v>37</v>
      </c>
      <c r="M836" t="s">
        <v>2395</v>
      </c>
      <c r="N836" t="s">
        <v>39</v>
      </c>
      <c r="O836" t="s">
        <v>40</v>
      </c>
      <c r="P836" t="s">
        <v>41</v>
      </c>
      <c r="Q836" t="s">
        <v>42</v>
      </c>
      <c r="R836" t="s">
        <v>32</v>
      </c>
      <c r="S836" t="s">
        <v>2395</v>
      </c>
      <c r="T836" t="s">
        <v>304</v>
      </c>
      <c r="U836" t="s">
        <v>33</v>
      </c>
      <c r="V836" s="5">
        <v>45519</v>
      </c>
      <c r="W836" t="s">
        <v>44</v>
      </c>
    </row>
    <row r="837" spans="1:23" x14ac:dyDescent="0.25">
      <c r="A837" t="s">
        <v>2396</v>
      </c>
      <c r="B837" t="s">
        <v>30</v>
      </c>
      <c r="C837" s="5">
        <v>45292</v>
      </c>
      <c r="D837" s="5">
        <v>45473</v>
      </c>
      <c r="E837" t="s">
        <v>186</v>
      </c>
      <c r="F837" t="s">
        <v>32</v>
      </c>
      <c r="G837" t="s">
        <v>33</v>
      </c>
      <c r="H837" t="s">
        <v>34</v>
      </c>
      <c r="I837" t="s">
        <v>35</v>
      </c>
      <c r="J837" t="s">
        <v>32</v>
      </c>
      <c r="K837" t="s">
        <v>36</v>
      </c>
      <c r="L837" t="s">
        <v>37</v>
      </c>
      <c r="M837" t="s">
        <v>2397</v>
      </c>
      <c r="N837" t="s">
        <v>39</v>
      </c>
      <c r="O837" t="s">
        <v>40</v>
      </c>
      <c r="P837" t="s">
        <v>41</v>
      </c>
      <c r="Q837" t="s">
        <v>42</v>
      </c>
      <c r="R837" t="s">
        <v>32</v>
      </c>
      <c r="S837" t="s">
        <v>2397</v>
      </c>
      <c r="T837" t="s">
        <v>2093</v>
      </c>
      <c r="U837" t="s">
        <v>33</v>
      </c>
      <c r="V837" s="5">
        <v>45519</v>
      </c>
      <c r="W837" t="s">
        <v>44</v>
      </c>
    </row>
    <row r="838" spans="1:23" x14ac:dyDescent="0.25">
      <c r="A838" t="s">
        <v>2398</v>
      </c>
      <c r="B838" t="s">
        <v>30</v>
      </c>
      <c r="C838" s="5">
        <v>45292</v>
      </c>
      <c r="D838" s="5">
        <v>45473</v>
      </c>
      <c r="E838" t="s">
        <v>31</v>
      </c>
      <c r="F838" t="s">
        <v>32</v>
      </c>
      <c r="G838" t="s">
        <v>33</v>
      </c>
      <c r="H838" t="s">
        <v>34</v>
      </c>
      <c r="I838" t="s">
        <v>35</v>
      </c>
      <c r="J838" t="s">
        <v>32</v>
      </c>
      <c r="K838" t="s">
        <v>36</v>
      </c>
      <c r="L838" t="s">
        <v>37</v>
      </c>
      <c r="M838" t="s">
        <v>2399</v>
      </c>
      <c r="N838" t="s">
        <v>39</v>
      </c>
      <c r="O838" t="s">
        <v>40</v>
      </c>
      <c r="P838" t="s">
        <v>41</v>
      </c>
      <c r="Q838" t="s">
        <v>42</v>
      </c>
      <c r="R838" t="s">
        <v>32</v>
      </c>
      <c r="S838" t="s">
        <v>2399</v>
      </c>
      <c r="T838" t="s">
        <v>2400</v>
      </c>
      <c r="U838" t="s">
        <v>33</v>
      </c>
      <c r="V838" s="5">
        <v>45519</v>
      </c>
      <c r="W838" t="s">
        <v>44</v>
      </c>
    </row>
    <row r="839" spans="1:23" x14ac:dyDescent="0.25">
      <c r="A839" t="s">
        <v>2401</v>
      </c>
      <c r="B839" t="s">
        <v>30</v>
      </c>
      <c r="C839" s="5">
        <v>45292</v>
      </c>
      <c r="D839" s="5">
        <v>45473</v>
      </c>
      <c r="E839" t="s">
        <v>57</v>
      </c>
      <c r="F839" t="s">
        <v>32</v>
      </c>
      <c r="G839" t="s">
        <v>33</v>
      </c>
      <c r="H839" t="s">
        <v>34</v>
      </c>
      <c r="I839" t="s">
        <v>35</v>
      </c>
      <c r="J839" t="s">
        <v>32</v>
      </c>
      <c r="K839" t="s">
        <v>36</v>
      </c>
      <c r="L839" t="s">
        <v>37</v>
      </c>
      <c r="M839" t="s">
        <v>2402</v>
      </c>
      <c r="N839" t="s">
        <v>39</v>
      </c>
      <c r="O839" t="s">
        <v>40</v>
      </c>
      <c r="P839" t="s">
        <v>41</v>
      </c>
      <c r="Q839" t="s">
        <v>42</v>
      </c>
      <c r="R839" t="s">
        <v>32</v>
      </c>
      <c r="S839" t="s">
        <v>2402</v>
      </c>
      <c r="T839" t="s">
        <v>2403</v>
      </c>
      <c r="U839" t="s">
        <v>33</v>
      </c>
      <c r="V839" s="5">
        <v>45519</v>
      </c>
      <c r="W839" t="s">
        <v>44</v>
      </c>
    </row>
    <row r="840" spans="1:23" x14ac:dyDescent="0.25">
      <c r="A840" t="s">
        <v>2404</v>
      </c>
      <c r="B840" t="s">
        <v>30</v>
      </c>
      <c r="C840" s="5">
        <v>45292</v>
      </c>
      <c r="D840" s="5">
        <v>45473</v>
      </c>
      <c r="E840" t="s">
        <v>31</v>
      </c>
      <c r="F840" t="s">
        <v>32</v>
      </c>
      <c r="G840" t="s">
        <v>33</v>
      </c>
      <c r="H840" t="s">
        <v>34</v>
      </c>
      <c r="I840" t="s">
        <v>35</v>
      </c>
      <c r="J840" t="s">
        <v>32</v>
      </c>
      <c r="K840" t="s">
        <v>36</v>
      </c>
      <c r="L840" t="s">
        <v>37</v>
      </c>
      <c r="M840" t="s">
        <v>2405</v>
      </c>
      <c r="N840" t="s">
        <v>39</v>
      </c>
      <c r="O840" t="s">
        <v>40</v>
      </c>
      <c r="P840" t="s">
        <v>41</v>
      </c>
      <c r="Q840" t="s">
        <v>42</v>
      </c>
      <c r="R840" t="s">
        <v>32</v>
      </c>
      <c r="S840" t="s">
        <v>2405</v>
      </c>
      <c r="T840" t="s">
        <v>1165</v>
      </c>
      <c r="U840" t="s">
        <v>33</v>
      </c>
      <c r="V840" s="5">
        <v>45519</v>
      </c>
      <c r="W840" t="s">
        <v>44</v>
      </c>
    </row>
    <row r="841" spans="1:23" x14ac:dyDescent="0.25">
      <c r="A841" t="s">
        <v>2406</v>
      </c>
      <c r="B841" t="s">
        <v>30</v>
      </c>
      <c r="C841" s="5">
        <v>45292</v>
      </c>
      <c r="D841" s="5">
        <v>45473</v>
      </c>
      <c r="E841" t="s">
        <v>65</v>
      </c>
      <c r="F841" t="s">
        <v>32</v>
      </c>
      <c r="G841" t="s">
        <v>33</v>
      </c>
      <c r="H841" t="s">
        <v>34</v>
      </c>
      <c r="I841" t="s">
        <v>35</v>
      </c>
      <c r="J841" t="s">
        <v>32</v>
      </c>
      <c r="K841" t="s">
        <v>36</v>
      </c>
      <c r="L841" t="s">
        <v>37</v>
      </c>
      <c r="M841" t="s">
        <v>2407</v>
      </c>
      <c r="N841" t="s">
        <v>39</v>
      </c>
      <c r="O841" t="s">
        <v>40</v>
      </c>
      <c r="P841" t="s">
        <v>41</v>
      </c>
      <c r="Q841" t="s">
        <v>42</v>
      </c>
      <c r="R841" t="s">
        <v>32</v>
      </c>
      <c r="S841" t="s">
        <v>2407</v>
      </c>
      <c r="T841" t="s">
        <v>128</v>
      </c>
      <c r="U841" t="s">
        <v>33</v>
      </c>
      <c r="V841" s="5">
        <v>45519</v>
      </c>
      <c r="W841" t="s">
        <v>44</v>
      </c>
    </row>
    <row r="842" spans="1:23" x14ac:dyDescent="0.25">
      <c r="A842" t="s">
        <v>2408</v>
      </c>
      <c r="B842" t="s">
        <v>30</v>
      </c>
      <c r="C842" s="5">
        <v>45292</v>
      </c>
      <c r="D842" s="5">
        <v>45473</v>
      </c>
      <c r="E842" t="s">
        <v>61</v>
      </c>
      <c r="F842" t="s">
        <v>32</v>
      </c>
      <c r="G842" t="s">
        <v>33</v>
      </c>
      <c r="H842" t="s">
        <v>34</v>
      </c>
      <c r="I842" t="s">
        <v>35</v>
      </c>
      <c r="J842" t="s">
        <v>32</v>
      </c>
      <c r="K842" t="s">
        <v>36</v>
      </c>
      <c r="L842" t="s">
        <v>37</v>
      </c>
      <c r="M842" t="s">
        <v>2409</v>
      </c>
      <c r="N842" t="s">
        <v>39</v>
      </c>
      <c r="O842" t="s">
        <v>40</v>
      </c>
      <c r="P842" t="s">
        <v>41</v>
      </c>
      <c r="Q842" t="s">
        <v>42</v>
      </c>
      <c r="R842" t="s">
        <v>32</v>
      </c>
      <c r="S842" t="s">
        <v>2409</v>
      </c>
      <c r="T842" t="s">
        <v>2410</v>
      </c>
      <c r="U842" t="s">
        <v>33</v>
      </c>
      <c r="V842" s="5">
        <v>45519</v>
      </c>
      <c r="W842" t="s">
        <v>44</v>
      </c>
    </row>
    <row r="843" spans="1:23" x14ac:dyDescent="0.25">
      <c r="A843" t="s">
        <v>2411</v>
      </c>
      <c r="B843" t="s">
        <v>30</v>
      </c>
      <c r="C843" s="5">
        <v>45292</v>
      </c>
      <c r="D843" s="5">
        <v>45473</v>
      </c>
      <c r="E843" t="s">
        <v>186</v>
      </c>
      <c r="F843" t="s">
        <v>32</v>
      </c>
      <c r="G843" t="s">
        <v>33</v>
      </c>
      <c r="H843" t="s">
        <v>34</v>
      </c>
      <c r="I843" t="s">
        <v>35</v>
      </c>
      <c r="J843" t="s">
        <v>32</v>
      </c>
      <c r="K843" t="s">
        <v>36</v>
      </c>
      <c r="L843" t="s">
        <v>37</v>
      </c>
      <c r="M843" t="s">
        <v>2412</v>
      </c>
      <c r="N843" t="s">
        <v>39</v>
      </c>
      <c r="O843" t="s">
        <v>40</v>
      </c>
      <c r="P843" t="s">
        <v>41</v>
      </c>
      <c r="Q843" t="s">
        <v>42</v>
      </c>
      <c r="R843" t="s">
        <v>32</v>
      </c>
      <c r="S843" t="s">
        <v>2412</v>
      </c>
      <c r="T843" t="s">
        <v>2413</v>
      </c>
      <c r="U843" t="s">
        <v>33</v>
      </c>
      <c r="V843" s="5">
        <v>45519</v>
      </c>
      <c r="W843" t="s">
        <v>44</v>
      </c>
    </row>
    <row r="844" spans="1:23" x14ac:dyDescent="0.25">
      <c r="A844" t="s">
        <v>2414</v>
      </c>
      <c r="B844" t="s">
        <v>30</v>
      </c>
      <c r="C844" s="5">
        <v>45292</v>
      </c>
      <c r="D844" s="5">
        <v>45473</v>
      </c>
      <c r="E844" t="s">
        <v>114</v>
      </c>
      <c r="F844" t="s">
        <v>32</v>
      </c>
      <c r="G844" t="s">
        <v>33</v>
      </c>
      <c r="H844" t="s">
        <v>34</v>
      </c>
      <c r="I844" t="s">
        <v>35</v>
      </c>
      <c r="J844" t="s">
        <v>32</v>
      </c>
      <c r="K844" t="s">
        <v>36</v>
      </c>
      <c r="L844" t="s">
        <v>37</v>
      </c>
      <c r="M844" t="s">
        <v>2415</v>
      </c>
      <c r="N844" t="s">
        <v>39</v>
      </c>
      <c r="O844" t="s">
        <v>40</v>
      </c>
      <c r="P844" t="s">
        <v>41</v>
      </c>
      <c r="Q844" t="s">
        <v>42</v>
      </c>
      <c r="R844" t="s">
        <v>32</v>
      </c>
      <c r="S844" t="s">
        <v>2415</v>
      </c>
      <c r="T844" t="s">
        <v>295</v>
      </c>
      <c r="U844" t="s">
        <v>33</v>
      </c>
      <c r="V844" s="5">
        <v>45519</v>
      </c>
      <c r="W844" t="s">
        <v>44</v>
      </c>
    </row>
    <row r="845" spans="1:23" x14ac:dyDescent="0.25">
      <c r="A845" t="s">
        <v>2416</v>
      </c>
      <c r="B845" t="s">
        <v>30</v>
      </c>
      <c r="C845" s="5">
        <v>45292</v>
      </c>
      <c r="D845" s="5">
        <v>45473</v>
      </c>
      <c r="E845" t="s">
        <v>146</v>
      </c>
      <c r="F845" t="s">
        <v>32</v>
      </c>
      <c r="G845" t="s">
        <v>33</v>
      </c>
      <c r="H845" t="s">
        <v>34</v>
      </c>
      <c r="I845" t="s">
        <v>35</v>
      </c>
      <c r="J845" t="s">
        <v>32</v>
      </c>
      <c r="K845" t="s">
        <v>36</v>
      </c>
      <c r="L845" t="s">
        <v>37</v>
      </c>
      <c r="M845" t="s">
        <v>2417</v>
      </c>
      <c r="N845" t="s">
        <v>39</v>
      </c>
      <c r="O845" t="s">
        <v>40</v>
      </c>
      <c r="P845" t="s">
        <v>41</v>
      </c>
      <c r="Q845" t="s">
        <v>42</v>
      </c>
      <c r="R845" t="s">
        <v>32</v>
      </c>
      <c r="S845" t="s">
        <v>2417</v>
      </c>
      <c r="T845" t="s">
        <v>310</v>
      </c>
      <c r="U845" t="s">
        <v>33</v>
      </c>
      <c r="V845" s="5">
        <v>45519</v>
      </c>
      <c r="W845" t="s">
        <v>44</v>
      </c>
    </row>
    <row r="846" spans="1:23" x14ac:dyDescent="0.25">
      <c r="A846" t="s">
        <v>2418</v>
      </c>
      <c r="B846" t="s">
        <v>30</v>
      </c>
      <c r="C846" s="5">
        <v>45292</v>
      </c>
      <c r="D846" s="5">
        <v>45473</v>
      </c>
      <c r="E846" t="s">
        <v>146</v>
      </c>
      <c r="F846" t="s">
        <v>32</v>
      </c>
      <c r="G846" t="s">
        <v>33</v>
      </c>
      <c r="H846" t="s">
        <v>34</v>
      </c>
      <c r="I846" t="s">
        <v>35</v>
      </c>
      <c r="J846" t="s">
        <v>32</v>
      </c>
      <c r="K846" t="s">
        <v>36</v>
      </c>
      <c r="L846" t="s">
        <v>37</v>
      </c>
      <c r="M846" t="s">
        <v>2419</v>
      </c>
      <c r="N846" t="s">
        <v>39</v>
      </c>
      <c r="O846" t="s">
        <v>40</v>
      </c>
      <c r="P846" t="s">
        <v>41</v>
      </c>
      <c r="Q846" t="s">
        <v>42</v>
      </c>
      <c r="R846" t="s">
        <v>32</v>
      </c>
      <c r="S846" t="s">
        <v>2419</v>
      </c>
      <c r="T846" t="s">
        <v>2420</v>
      </c>
      <c r="U846" t="s">
        <v>33</v>
      </c>
      <c r="V846" s="5">
        <v>45519</v>
      </c>
      <c r="W846" t="s">
        <v>44</v>
      </c>
    </row>
    <row r="847" spans="1:23" x14ac:dyDescent="0.25">
      <c r="A847" t="s">
        <v>2421</v>
      </c>
      <c r="B847" t="s">
        <v>30</v>
      </c>
      <c r="C847" s="5">
        <v>45292</v>
      </c>
      <c r="D847" s="5">
        <v>45473</v>
      </c>
      <c r="E847" t="s">
        <v>57</v>
      </c>
      <c r="F847" t="s">
        <v>32</v>
      </c>
      <c r="G847" t="s">
        <v>33</v>
      </c>
      <c r="H847" t="s">
        <v>34</v>
      </c>
      <c r="I847" t="s">
        <v>35</v>
      </c>
      <c r="J847" t="s">
        <v>32</v>
      </c>
      <c r="K847" t="s">
        <v>36</v>
      </c>
      <c r="L847" t="s">
        <v>37</v>
      </c>
      <c r="M847" t="s">
        <v>2422</v>
      </c>
      <c r="N847" t="s">
        <v>39</v>
      </c>
      <c r="O847" t="s">
        <v>40</v>
      </c>
      <c r="P847" t="s">
        <v>41</v>
      </c>
      <c r="Q847" t="s">
        <v>42</v>
      </c>
      <c r="R847" t="s">
        <v>32</v>
      </c>
      <c r="S847" t="s">
        <v>2422</v>
      </c>
      <c r="T847" t="s">
        <v>607</v>
      </c>
      <c r="U847" t="s">
        <v>33</v>
      </c>
      <c r="V847" s="5">
        <v>45519</v>
      </c>
      <c r="W847" t="s">
        <v>44</v>
      </c>
    </row>
    <row r="848" spans="1:23" x14ac:dyDescent="0.25">
      <c r="A848" t="s">
        <v>2423</v>
      </c>
      <c r="B848" t="s">
        <v>30</v>
      </c>
      <c r="C848" s="5">
        <v>45292</v>
      </c>
      <c r="D848" s="5">
        <v>45473</v>
      </c>
      <c r="E848" t="s">
        <v>91</v>
      </c>
      <c r="F848" t="s">
        <v>32</v>
      </c>
      <c r="G848" t="s">
        <v>33</v>
      </c>
      <c r="H848" t="s">
        <v>34</v>
      </c>
      <c r="I848" t="s">
        <v>35</v>
      </c>
      <c r="J848" t="s">
        <v>32</v>
      </c>
      <c r="K848" t="s">
        <v>36</v>
      </c>
      <c r="L848" t="s">
        <v>37</v>
      </c>
      <c r="M848" t="s">
        <v>2424</v>
      </c>
      <c r="N848" t="s">
        <v>39</v>
      </c>
      <c r="O848" t="s">
        <v>40</v>
      </c>
      <c r="P848" t="s">
        <v>41</v>
      </c>
      <c r="Q848" t="s">
        <v>42</v>
      </c>
      <c r="R848" t="s">
        <v>32</v>
      </c>
      <c r="S848" t="s">
        <v>2424</v>
      </c>
      <c r="T848" t="s">
        <v>2425</v>
      </c>
      <c r="U848" t="s">
        <v>33</v>
      </c>
      <c r="V848" s="5">
        <v>45519</v>
      </c>
      <c r="W848" t="s">
        <v>44</v>
      </c>
    </row>
    <row r="849" spans="1:23" x14ac:dyDescent="0.25">
      <c r="A849" t="s">
        <v>2426</v>
      </c>
      <c r="B849" t="s">
        <v>30</v>
      </c>
      <c r="C849" s="5">
        <v>45292</v>
      </c>
      <c r="D849" s="5">
        <v>45473</v>
      </c>
      <c r="E849" t="s">
        <v>186</v>
      </c>
      <c r="F849" t="s">
        <v>32</v>
      </c>
      <c r="G849" t="s">
        <v>33</v>
      </c>
      <c r="H849" t="s">
        <v>34</v>
      </c>
      <c r="I849" t="s">
        <v>35</v>
      </c>
      <c r="J849" t="s">
        <v>32</v>
      </c>
      <c r="K849" t="s">
        <v>36</v>
      </c>
      <c r="L849" t="s">
        <v>37</v>
      </c>
      <c r="M849" t="s">
        <v>2427</v>
      </c>
      <c r="N849" t="s">
        <v>39</v>
      </c>
      <c r="O849" t="s">
        <v>40</v>
      </c>
      <c r="P849" t="s">
        <v>41</v>
      </c>
      <c r="Q849" t="s">
        <v>42</v>
      </c>
      <c r="R849" t="s">
        <v>32</v>
      </c>
      <c r="S849" t="s">
        <v>2427</v>
      </c>
      <c r="T849" t="s">
        <v>2186</v>
      </c>
      <c r="U849" t="s">
        <v>33</v>
      </c>
      <c r="V849" s="5">
        <v>45519</v>
      </c>
      <c r="W849" t="s">
        <v>44</v>
      </c>
    </row>
    <row r="850" spans="1:23" x14ac:dyDescent="0.25">
      <c r="A850" t="s">
        <v>2428</v>
      </c>
      <c r="B850" t="s">
        <v>30</v>
      </c>
      <c r="C850" s="5">
        <v>45292</v>
      </c>
      <c r="D850" s="5">
        <v>45473</v>
      </c>
      <c r="E850" t="s">
        <v>405</v>
      </c>
      <c r="F850" t="s">
        <v>32</v>
      </c>
      <c r="G850" t="s">
        <v>33</v>
      </c>
      <c r="H850" t="s">
        <v>34</v>
      </c>
      <c r="I850" t="s">
        <v>35</v>
      </c>
      <c r="J850" t="s">
        <v>32</v>
      </c>
      <c r="K850" t="s">
        <v>36</v>
      </c>
      <c r="L850" t="s">
        <v>37</v>
      </c>
      <c r="M850" t="s">
        <v>2429</v>
      </c>
      <c r="N850" t="s">
        <v>39</v>
      </c>
      <c r="O850" t="s">
        <v>40</v>
      </c>
      <c r="P850" t="s">
        <v>41</v>
      </c>
      <c r="Q850" t="s">
        <v>42</v>
      </c>
      <c r="R850" t="s">
        <v>32</v>
      </c>
      <c r="S850" t="s">
        <v>2429</v>
      </c>
      <c r="T850" t="s">
        <v>2430</v>
      </c>
      <c r="U850" t="s">
        <v>33</v>
      </c>
      <c r="V850" s="5">
        <v>45519</v>
      </c>
      <c r="W850" t="s">
        <v>44</v>
      </c>
    </row>
    <row r="851" spans="1:23" x14ac:dyDescent="0.25">
      <c r="A851" t="s">
        <v>2431</v>
      </c>
      <c r="B851" t="s">
        <v>30</v>
      </c>
      <c r="C851" s="5">
        <v>45292</v>
      </c>
      <c r="D851" s="5">
        <v>45473</v>
      </c>
      <c r="E851" t="s">
        <v>61</v>
      </c>
      <c r="F851" t="s">
        <v>32</v>
      </c>
      <c r="G851" t="s">
        <v>33</v>
      </c>
      <c r="H851" t="s">
        <v>34</v>
      </c>
      <c r="I851" t="s">
        <v>35</v>
      </c>
      <c r="J851" t="s">
        <v>32</v>
      </c>
      <c r="K851" t="s">
        <v>36</v>
      </c>
      <c r="L851" t="s">
        <v>37</v>
      </c>
      <c r="M851" t="s">
        <v>2432</v>
      </c>
      <c r="N851" t="s">
        <v>39</v>
      </c>
      <c r="O851" t="s">
        <v>40</v>
      </c>
      <c r="P851" t="s">
        <v>41</v>
      </c>
      <c r="Q851" t="s">
        <v>42</v>
      </c>
      <c r="R851" t="s">
        <v>32</v>
      </c>
      <c r="S851" t="s">
        <v>2432</v>
      </c>
      <c r="T851" t="s">
        <v>1907</v>
      </c>
      <c r="U851" t="s">
        <v>33</v>
      </c>
      <c r="V851" s="5">
        <v>45519</v>
      </c>
      <c r="W851" t="s">
        <v>44</v>
      </c>
    </row>
    <row r="852" spans="1:23" x14ac:dyDescent="0.25">
      <c r="A852" t="s">
        <v>2433</v>
      </c>
      <c r="B852" t="s">
        <v>30</v>
      </c>
      <c r="C852" s="5">
        <v>45292</v>
      </c>
      <c r="D852" s="5">
        <v>45473</v>
      </c>
      <c r="E852" t="s">
        <v>146</v>
      </c>
      <c r="F852" t="s">
        <v>32</v>
      </c>
      <c r="G852" t="s">
        <v>33</v>
      </c>
      <c r="H852" t="s">
        <v>34</v>
      </c>
      <c r="I852" t="s">
        <v>35</v>
      </c>
      <c r="J852" t="s">
        <v>32</v>
      </c>
      <c r="K852" t="s">
        <v>36</v>
      </c>
      <c r="L852" t="s">
        <v>37</v>
      </c>
      <c r="M852" t="s">
        <v>2434</v>
      </c>
      <c r="N852" t="s">
        <v>39</v>
      </c>
      <c r="O852" t="s">
        <v>40</v>
      </c>
      <c r="P852" t="s">
        <v>41</v>
      </c>
      <c r="Q852" t="s">
        <v>42</v>
      </c>
      <c r="R852" t="s">
        <v>32</v>
      </c>
      <c r="S852" t="s">
        <v>2434</v>
      </c>
      <c r="T852" t="s">
        <v>970</v>
      </c>
      <c r="U852" t="s">
        <v>33</v>
      </c>
      <c r="V852" s="5">
        <v>45519</v>
      </c>
      <c r="W852" t="s">
        <v>44</v>
      </c>
    </row>
    <row r="853" spans="1:23" x14ac:dyDescent="0.25">
      <c r="A853" t="s">
        <v>2435</v>
      </c>
      <c r="B853" t="s">
        <v>30</v>
      </c>
      <c r="C853" s="5">
        <v>45292</v>
      </c>
      <c r="D853" s="5">
        <v>45473</v>
      </c>
      <c r="E853" t="s">
        <v>57</v>
      </c>
      <c r="F853" t="s">
        <v>32</v>
      </c>
      <c r="G853" t="s">
        <v>33</v>
      </c>
      <c r="H853" t="s">
        <v>34</v>
      </c>
      <c r="I853" t="s">
        <v>35</v>
      </c>
      <c r="J853" t="s">
        <v>32</v>
      </c>
      <c r="K853" t="s">
        <v>36</v>
      </c>
      <c r="L853" t="s">
        <v>37</v>
      </c>
      <c r="M853" t="s">
        <v>2436</v>
      </c>
      <c r="N853" t="s">
        <v>39</v>
      </c>
      <c r="O853" t="s">
        <v>40</v>
      </c>
      <c r="P853" t="s">
        <v>41</v>
      </c>
      <c r="Q853" t="s">
        <v>42</v>
      </c>
      <c r="R853" t="s">
        <v>32</v>
      </c>
      <c r="S853" t="s">
        <v>2436</v>
      </c>
      <c r="T853" t="s">
        <v>2437</v>
      </c>
      <c r="U853" t="s">
        <v>33</v>
      </c>
      <c r="V853" s="5">
        <v>45519</v>
      </c>
      <c r="W853" t="s">
        <v>44</v>
      </c>
    </row>
    <row r="854" spans="1:23" x14ac:dyDescent="0.25">
      <c r="A854" t="s">
        <v>2438</v>
      </c>
      <c r="B854" t="s">
        <v>30</v>
      </c>
      <c r="C854" s="5">
        <v>45292</v>
      </c>
      <c r="D854" s="5">
        <v>45473</v>
      </c>
      <c r="E854" t="s">
        <v>61</v>
      </c>
      <c r="F854" t="s">
        <v>32</v>
      </c>
      <c r="G854" t="s">
        <v>33</v>
      </c>
      <c r="H854" t="s">
        <v>34</v>
      </c>
      <c r="I854" t="s">
        <v>35</v>
      </c>
      <c r="J854" t="s">
        <v>32</v>
      </c>
      <c r="K854" t="s">
        <v>36</v>
      </c>
      <c r="L854" t="s">
        <v>37</v>
      </c>
      <c r="M854" t="s">
        <v>2439</v>
      </c>
      <c r="N854" t="s">
        <v>39</v>
      </c>
      <c r="O854" t="s">
        <v>40</v>
      </c>
      <c r="P854" t="s">
        <v>41</v>
      </c>
      <c r="Q854" t="s">
        <v>42</v>
      </c>
      <c r="R854" t="s">
        <v>32</v>
      </c>
      <c r="S854" t="s">
        <v>2439</v>
      </c>
      <c r="T854" t="s">
        <v>2440</v>
      </c>
      <c r="U854" t="s">
        <v>33</v>
      </c>
      <c r="V854" s="5">
        <v>45519</v>
      </c>
      <c r="W854" t="s">
        <v>44</v>
      </c>
    </row>
    <row r="855" spans="1:23" x14ac:dyDescent="0.25">
      <c r="A855" t="s">
        <v>2441</v>
      </c>
      <c r="B855" t="s">
        <v>30</v>
      </c>
      <c r="C855" s="5">
        <v>45292</v>
      </c>
      <c r="D855" s="5">
        <v>45473</v>
      </c>
      <c r="E855" t="s">
        <v>186</v>
      </c>
      <c r="F855" t="s">
        <v>32</v>
      </c>
      <c r="G855" t="s">
        <v>33</v>
      </c>
      <c r="H855" t="s">
        <v>34</v>
      </c>
      <c r="I855" t="s">
        <v>35</v>
      </c>
      <c r="J855" t="s">
        <v>32</v>
      </c>
      <c r="K855" t="s">
        <v>36</v>
      </c>
      <c r="L855" t="s">
        <v>37</v>
      </c>
      <c r="M855" t="s">
        <v>2442</v>
      </c>
      <c r="N855" t="s">
        <v>39</v>
      </c>
      <c r="O855" t="s">
        <v>40</v>
      </c>
      <c r="P855" t="s">
        <v>41</v>
      </c>
      <c r="Q855" t="s">
        <v>42</v>
      </c>
      <c r="R855" t="s">
        <v>32</v>
      </c>
      <c r="S855" t="s">
        <v>2442</v>
      </c>
      <c r="T855" t="s">
        <v>2443</v>
      </c>
      <c r="U855" t="s">
        <v>33</v>
      </c>
      <c r="V855" s="5">
        <v>45519</v>
      </c>
      <c r="W855" t="s">
        <v>44</v>
      </c>
    </row>
    <row r="856" spans="1:23" x14ac:dyDescent="0.25">
      <c r="A856" t="s">
        <v>2444</v>
      </c>
      <c r="B856" t="s">
        <v>30</v>
      </c>
      <c r="C856" s="5">
        <v>45292</v>
      </c>
      <c r="D856" s="5">
        <v>45473</v>
      </c>
      <c r="E856" t="s">
        <v>142</v>
      </c>
      <c r="F856" t="s">
        <v>32</v>
      </c>
      <c r="G856" t="s">
        <v>33</v>
      </c>
      <c r="H856" t="s">
        <v>34</v>
      </c>
      <c r="I856" t="s">
        <v>35</v>
      </c>
      <c r="J856" t="s">
        <v>32</v>
      </c>
      <c r="K856" t="s">
        <v>36</v>
      </c>
      <c r="L856" t="s">
        <v>37</v>
      </c>
      <c r="M856" t="s">
        <v>2445</v>
      </c>
      <c r="N856" t="s">
        <v>39</v>
      </c>
      <c r="O856" t="s">
        <v>40</v>
      </c>
      <c r="P856" t="s">
        <v>41</v>
      </c>
      <c r="Q856" t="s">
        <v>42</v>
      </c>
      <c r="R856" t="s">
        <v>32</v>
      </c>
      <c r="S856" t="s">
        <v>2445</v>
      </c>
      <c r="T856" t="s">
        <v>2446</v>
      </c>
      <c r="U856" t="s">
        <v>33</v>
      </c>
      <c r="V856" s="5">
        <v>45519</v>
      </c>
      <c r="W856" t="s">
        <v>44</v>
      </c>
    </row>
    <row r="857" spans="1:23" x14ac:dyDescent="0.25">
      <c r="A857" t="s">
        <v>2447</v>
      </c>
      <c r="B857" t="s">
        <v>30</v>
      </c>
      <c r="C857" s="5">
        <v>45292</v>
      </c>
      <c r="D857" s="5">
        <v>45473</v>
      </c>
      <c r="E857" t="s">
        <v>61</v>
      </c>
      <c r="F857" t="s">
        <v>32</v>
      </c>
      <c r="G857" t="s">
        <v>33</v>
      </c>
      <c r="H857" t="s">
        <v>34</v>
      </c>
      <c r="I857" t="s">
        <v>35</v>
      </c>
      <c r="J857" t="s">
        <v>32</v>
      </c>
      <c r="K857" t="s">
        <v>36</v>
      </c>
      <c r="L857" t="s">
        <v>37</v>
      </c>
      <c r="M857" t="s">
        <v>2448</v>
      </c>
      <c r="N857" t="s">
        <v>39</v>
      </c>
      <c r="O857" t="s">
        <v>40</v>
      </c>
      <c r="P857" t="s">
        <v>41</v>
      </c>
      <c r="Q857" t="s">
        <v>42</v>
      </c>
      <c r="R857" t="s">
        <v>32</v>
      </c>
      <c r="S857" t="s">
        <v>2448</v>
      </c>
      <c r="T857" t="s">
        <v>2449</v>
      </c>
      <c r="U857" t="s">
        <v>33</v>
      </c>
      <c r="V857" s="5">
        <v>45519</v>
      </c>
      <c r="W857" t="s">
        <v>44</v>
      </c>
    </row>
    <row r="858" spans="1:23" x14ac:dyDescent="0.25">
      <c r="A858" t="s">
        <v>2450</v>
      </c>
      <c r="B858" t="s">
        <v>30</v>
      </c>
      <c r="C858" s="5">
        <v>45292</v>
      </c>
      <c r="D858" s="5">
        <v>45473</v>
      </c>
      <c r="E858" t="s">
        <v>186</v>
      </c>
      <c r="F858" t="s">
        <v>32</v>
      </c>
      <c r="G858" t="s">
        <v>33</v>
      </c>
      <c r="H858" t="s">
        <v>34</v>
      </c>
      <c r="I858" t="s">
        <v>35</v>
      </c>
      <c r="J858" t="s">
        <v>32</v>
      </c>
      <c r="K858" t="s">
        <v>36</v>
      </c>
      <c r="L858" t="s">
        <v>37</v>
      </c>
      <c r="M858" t="s">
        <v>2451</v>
      </c>
      <c r="N858" t="s">
        <v>39</v>
      </c>
      <c r="O858" t="s">
        <v>40</v>
      </c>
      <c r="P858" t="s">
        <v>41</v>
      </c>
      <c r="Q858" t="s">
        <v>42</v>
      </c>
      <c r="R858" t="s">
        <v>32</v>
      </c>
      <c r="S858" t="s">
        <v>2451</v>
      </c>
      <c r="T858" t="s">
        <v>2452</v>
      </c>
      <c r="U858" t="s">
        <v>33</v>
      </c>
      <c r="V858" s="5">
        <v>45519</v>
      </c>
      <c r="W858" t="s">
        <v>44</v>
      </c>
    </row>
    <row r="859" spans="1:23" x14ac:dyDescent="0.25">
      <c r="A859" t="s">
        <v>2453</v>
      </c>
      <c r="B859" t="s">
        <v>30</v>
      </c>
      <c r="C859" s="5">
        <v>45292</v>
      </c>
      <c r="D859" s="5">
        <v>45473</v>
      </c>
      <c r="E859" t="s">
        <v>146</v>
      </c>
      <c r="F859" t="s">
        <v>32</v>
      </c>
      <c r="G859" t="s">
        <v>33</v>
      </c>
      <c r="H859" t="s">
        <v>34</v>
      </c>
      <c r="I859" t="s">
        <v>35</v>
      </c>
      <c r="J859" t="s">
        <v>32</v>
      </c>
      <c r="K859" t="s">
        <v>36</v>
      </c>
      <c r="L859" t="s">
        <v>37</v>
      </c>
      <c r="M859" t="s">
        <v>2454</v>
      </c>
      <c r="N859" t="s">
        <v>39</v>
      </c>
      <c r="O859" t="s">
        <v>40</v>
      </c>
      <c r="P859" t="s">
        <v>41</v>
      </c>
      <c r="Q859" t="s">
        <v>42</v>
      </c>
      <c r="R859" t="s">
        <v>32</v>
      </c>
      <c r="S859" t="s">
        <v>2454</v>
      </c>
      <c r="T859" t="s">
        <v>2349</v>
      </c>
      <c r="U859" t="s">
        <v>33</v>
      </c>
      <c r="V859" s="5">
        <v>45519</v>
      </c>
      <c r="W859" t="s">
        <v>44</v>
      </c>
    </row>
    <row r="860" spans="1:23" x14ac:dyDescent="0.25">
      <c r="A860" t="s">
        <v>2455</v>
      </c>
      <c r="B860" t="s">
        <v>30</v>
      </c>
      <c r="C860" s="5">
        <v>45292</v>
      </c>
      <c r="D860" s="5">
        <v>45473</v>
      </c>
      <c r="E860" t="s">
        <v>186</v>
      </c>
      <c r="F860" t="s">
        <v>32</v>
      </c>
      <c r="G860" t="s">
        <v>33</v>
      </c>
      <c r="H860" t="s">
        <v>34</v>
      </c>
      <c r="I860" t="s">
        <v>35</v>
      </c>
      <c r="J860" t="s">
        <v>32</v>
      </c>
      <c r="K860" t="s">
        <v>36</v>
      </c>
      <c r="L860" t="s">
        <v>37</v>
      </c>
      <c r="M860" t="s">
        <v>2456</v>
      </c>
      <c r="N860" t="s">
        <v>39</v>
      </c>
      <c r="O860" t="s">
        <v>40</v>
      </c>
      <c r="P860" t="s">
        <v>41</v>
      </c>
      <c r="Q860" t="s">
        <v>42</v>
      </c>
      <c r="R860" t="s">
        <v>32</v>
      </c>
      <c r="S860" t="s">
        <v>2456</v>
      </c>
      <c r="T860" t="s">
        <v>2457</v>
      </c>
      <c r="U860" t="s">
        <v>33</v>
      </c>
      <c r="V860" s="5">
        <v>45519</v>
      </c>
      <c r="W860" t="s">
        <v>44</v>
      </c>
    </row>
    <row r="861" spans="1:23" x14ac:dyDescent="0.25">
      <c r="A861" t="s">
        <v>2458</v>
      </c>
      <c r="B861" t="s">
        <v>30</v>
      </c>
      <c r="C861" s="5">
        <v>45292</v>
      </c>
      <c r="D861" s="5">
        <v>45473</v>
      </c>
      <c r="E861" t="s">
        <v>31</v>
      </c>
      <c r="F861" t="s">
        <v>32</v>
      </c>
      <c r="G861" t="s">
        <v>33</v>
      </c>
      <c r="H861" t="s">
        <v>34</v>
      </c>
      <c r="I861" t="s">
        <v>35</v>
      </c>
      <c r="J861" t="s">
        <v>32</v>
      </c>
      <c r="K861" t="s">
        <v>36</v>
      </c>
      <c r="L861" t="s">
        <v>37</v>
      </c>
      <c r="M861" t="s">
        <v>2459</v>
      </c>
      <c r="N861" t="s">
        <v>39</v>
      </c>
      <c r="O861" t="s">
        <v>40</v>
      </c>
      <c r="P861" t="s">
        <v>41</v>
      </c>
      <c r="Q861" t="s">
        <v>42</v>
      </c>
      <c r="R861" t="s">
        <v>32</v>
      </c>
      <c r="S861" t="s">
        <v>2459</v>
      </c>
      <c r="T861" t="s">
        <v>2460</v>
      </c>
      <c r="U861" t="s">
        <v>33</v>
      </c>
      <c r="V861" s="5">
        <v>45519</v>
      </c>
      <c r="W861" t="s">
        <v>44</v>
      </c>
    </row>
    <row r="862" spans="1:23" x14ac:dyDescent="0.25">
      <c r="A862" t="s">
        <v>2461</v>
      </c>
      <c r="B862" t="s">
        <v>30</v>
      </c>
      <c r="C862" s="5">
        <v>45292</v>
      </c>
      <c r="D862" s="5">
        <v>45473</v>
      </c>
      <c r="E862" t="s">
        <v>227</v>
      </c>
      <c r="F862" t="s">
        <v>32</v>
      </c>
      <c r="G862" t="s">
        <v>33</v>
      </c>
      <c r="H862" t="s">
        <v>34</v>
      </c>
      <c r="I862" t="s">
        <v>35</v>
      </c>
      <c r="J862" t="s">
        <v>32</v>
      </c>
      <c r="K862" t="s">
        <v>36</v>
      </c>
      <c r="L862" t="s">
        <v>37</v>
      </c>
      <c r="M862" t="s">
        <v>2462</v>
      </c>
      <c r="N862" t="s">
        <v>39</v>
      </c>
      <c r="O862" t="s">
        <v>40</v>
      </c>
      <c r="P862" t="s">
        <v>41</v>
      </c>
      <c r="Q862" t="s">
        <v>42</v>
      </c>
      <c r="R862" t="s">
        <v>32</v>
      </c>
      <c r="S862" t="s">
        <v>2462</v>
      </c>
      <c r="T862" t="s">
        <v>2463</v>
      </c>
      <c r="U862" t="s">
        <v>33</v>
      </c>
      <c r="V862" s="5">
        <v>45519</v>
      </c>
      <c r="W862" t="s">
        <v>44</v>
      </c>
    </row>
    <row r="863" spans="1:23" x14ac:dyDescent="0.25">
      <c r="A863" t="s">
        <v>2464</v>
      </c>
      <c r="B863" t="s">
        <v>30</v>
      </c>
      <c r="C863" s="5">
        <v>45292</v>
      </c>
      <c r="D863" s="5">
        <v>45473</v>
      </c>
      <c r="E863" t="s">
        <v>142</v>
      </c>
      <c r="F863" t="s">
        <v>32</v>
      </c>
      <c r="G863" t="s">
        <v>33</v>
      </c>
      <c r="H863" t="s">
        <v>34</v>
      </c>
      <c r="I863" t="s">
        <v>35</v>
      </c>
      <c r="J863" t="s">
        <v>32</v>
      </c>
      <c r="K863" t="s">
        <v>36</v>
      </c>
      <c r="L863" t="s">
        <v>37</v>
      </c>
      <c r="M863" t="s">
        <v>2465</v>
      </c>
      <c r="N863" t="s">
        <v>39</v>
      </c>
      <c r="O863" t="s">
        <v>40</v>
      </c>
      <c r="P863" t="s">
        <v>41</v>
      </c>
      <c r="Q863" t="s">
        <v>42</v>
      </c>
      <c r="R863" t="s">
        <v>32</v>
      </c>
      <c r="S863" t="s">
        <v>2465</v>
      </c>
      <c r="T863" t="s">
        <v>1858</v>
      </c>
      <c r="U863" t="s">
        <v>33</v>
      </c>
      <c r="V863" s="5">
        <v>45519</v>
      </c>
      <c r="W863" t="s">
        <v>44</v>
      </c>
    </row>
    <row r="864" spans="1:23" x14ac:dyDescent="0.25">
      <c r="A864" t="s">
        <v>2466</v>
      </c>
      <c r="B864" t="s">
        <v>30</v>
      </c>
      <c r="C864" s="5">
        <v>45292</v>
      </c>
      <c r="D864" s="5">
        <v>45473</v>
      </c>
      <c r="E864" t="s">
        <v>65</v>
      </c>
      <c r="F864" t="s">
        <v>32</v>
      </c>
      <c r="G864" t="s">
        <v>33</v>
      </c>
      <c r="H864" t="s">
        <v>34</v>
      </c>
      <c r="I864" t="s">
        <v>35</v>
      </c>
      <c r="J864" t="s">
        <v>32</v>
      </c>
      <c r="K864" t="s">
        <v>36</v>
      </c>
      <c r="L864" t="s">
        <v>37</v>
      </c>
      <c r="M864" t="s">
        <v>2467</v>
      </c>
      <c r="N864" t="s">
        <v>39</v>
      </c>
      <c r="O864" t="s">
        <v>40</v>
      </c>
      <c r="P864" t="s">
        <v>41</v>
      </c>
      <c r="Q864" t="s">
        <v>42</v>
      </c>
      <c r="R864" t="s">
        <v>32</v>
      </c>
      <c r="S864" t="s">
        <v>2467</v>
      </c>
      <c r="T864" t="s">
        <v>2468</v>
      </c>
      <c r="U864" t="s">
        <v>33</v>
      </c>
      <c r="V864" s="5">
        <v>45519</v>
      </c>
      <c r="W864" t="s">
        <v>44</v>
      </c>
    </row>
    <row r="865" spans="1:23" x14ac:dyDescent="0.25">
      <c r="A865" t="s">
        <v>2469</v>
      </c>
      <c r="B865" t="s">
        <v>30</v>
      </c>
      <c r="C865" s="5">
        <v>45292</v>
      </c>
      <c r="D865" s="5">
        <v>45473</v>
      </c>
      <c r="E865" t="s">
        <v>31</v>
      </c>
      <c r="F865" t="s">
        <v>32</v>
      </c>
      <c r="G865" t="s">
        <v>33</v>
      </c>
      <c r="H865" t="s">
        <v>34</v>
      </c>
      <c r="I865" t="s">
        <v>35</v>
      </c>
      <c r="J865" t="s">
        <v>32</v>
      </c>
      <c r="K865" t="s">
        <v>36</v>
      </c>
      <c r="L865" t="s">
        <v>37</v>
      </c>
      <c r="M865" t="s">
        <v>2470</v>
      </c>
      <c r="N865" t="s">
        <v>39</v>
      </c>
      <c r="O865" t="s">
        <v>40</v>
      </c>
      <c r="P865" t="s">
        <v>41</v>
      </c>
      <c r="Q865" t="s">
        <v>42</v>
      </c>
      <c r="R865" t="s">
        <v>32</v>
      </c>
      <c r="S865" t="s">
        <v>2470</v>
      </c>
      <c r="T865" t="s">
        <v>2471</v>
      </c>
      <c r="U865" t="s">
        <v>33</v>
      </c>
      <c r="V865" s="5">
        <v>45519</v>
      </c>
      <c r="W865" t="s">
        <v>44</v>
      </c>
    </row>
    <row r="866" spans="1:23" x14ac:dyDescent="0.25">
      <c r="A866" t="s">
        <v>2472</v>
      </c>
      <c r="B866" t="s">
        <v>30</v>
      </c>
      <c r="C866" s="5">
        <v>45292</v>
      </c>
      <c r="D866" s="5">
        <v>45473</v>
      </c>
      <c r="E866" t="s">
        <v>53</v>
      </c>
      <c r="F866" t="s">
        <v>32</v>
      </c>
      <c r="G866" t="s">
        <v>33</v>
      </c>
      <c r="H866" t="s">
        <v>34</v>
      </c>
      <c r="I866" t="s">
        <v>35</v>
      </c>
      <c r="J866" t="s">
        <v>32</v>
      </c>
      <c r="K866" t="s">
        <v>36</v>
      </c>
      <c r="L866" t="s">
        <v>37</v>
      </c>
      <c r="M866" t="s">
        <v>2473</v>
      </c>
      <c r="N866" t="s">
        <v>39</v>
      </c>
      <c r="O866" t="s">
        <v>40</v>
      </c>
      <c r="P866" t="s">
        <v>41</v>
      </c>
      <c r="Q866" t="s">
        <v>42</v>
      </c>
      <c r="R866" t="s">
        <v>32</v>
      </c>
      <c r="S866" t="s">
        <v>2473</v>
      </c>
      <c r="T866" t="s">
        <v>1329</v>
      </c>
      <c r="U866" t="s">
        <v>33</v>
      </c>
      <c r="V866" s="5">
        <v>45519</v>
      </c>
      <c r="W866" t="s">
        <v>44</v>
      </c>
    </row>
    <row r="867" spans="1:23" x14ac:dyDescent="0.25">
      <c r="A867" t="s">
        <v>2474</v>
      </c>
      <c r="B867" t="s">
        <v>30</v>
      </c>
      <c r="C867" s="5">
        <v>45292</v>
      </c>
      <c r="D867" s="5">
        <v>45473</v>
      </c>
      <c r="E867" t="s">
        <v>31</v>
      </c>
      <c r="F867" t="s">
        <v>32</v>
      </c>
      <c r="G867" t="s">
        <v>33</v>
      </c>
      <c r="H867" t="s">
        <v>34</v>
      </c>
      <c r="I867" t="s">
        <v>35</v>
      </c>
      <c r="J867" t="s">
        <v>32</v>
      </c>
      <c r="K867" t="s">
        <v>36</v>
      </c>
      <c r="L867" t="s">
        <v>37</v>
      </c>
      <c r="M867" t="s">
        <v>2475</v>
      </c>
      <c r="N867" t="s">
        <v>39</v>
      </c>
      <c r="O867" t="s">
        <v>40</v>
      </c>
      <c r="P867" t="s">
        <v>41</v>
      </c>
      <c r="Q867" t="s">
        <v>42</v>
      </c>
      <c r="R867" t="s">
        <v>32</v>
      </c>
      <c r="S867" t="s">
        <v>2475</v>
      </c>
      <c r="T867" t="s">
        <v>2476</v>
      </c>
      <c r="U867" t="s">
        <v>33</v>
      </c>
      <c r="V867" s="5">
        <v>45519</v>
      </c>
      <c r="W867" t="s">
        <v>44</v>
      </c>
    </row>
    <row r="868" spans="1:23" x14ac:dyDescent="0.25">
      <c r="A868" t="s">
        <v>2477</v>
      </c>
      <c r="B868" t="s">
        <v>30</v>
      </c>
      <c r="C868" s="5">
        <v>45292</v>
      </c>
      <c r="D868" s="5">
        <v>45473</v>
      </c>
      <c r="E868" t="s">
        <v>31</v>
      </c>
      <c r="F868" t="s">
        <v>32</v>
      </c>
      <c r="G868" t="s">
        <v>33</v>
      </c>
      <c r="H868" t="s">
        <v>34</v>
      </c>
      <c r="I868" t="s">
        <v>35</v>
      </c>
      <c r="J868" t="s">
        <v>32</v>
      </c>
      <c r="K868" t="s">
        <v>36</v>
      </c>
      <c r="L868" t="s">
        <v>37</v>
      </c>
      <c r="M868" t="s">
        <v>2478</v>
      </c>
      <c r="N868" t="s">
        <v>39</v>
      </c>
      <c r="O868" t="s">
        <v>40</v>
      </c>
      <c r="P868" t="s">
        <v>41</v>
      </c>
      <c r="Q868" t="s">
        <v>42</v>
      </c>
      <c r="R868" t="s">
        <v>32</v>
      </c>
      <c r="S868" t="s">
        <v>2478</v>
      </c>
      <c r="T868" t="s">
        <v>2479</v>
      </c>
      <c r="U868" t="s">
        <v>33</v>
      </c>
      <c r="V868" s="5">
        <v>45519</v>
      </c>
      <c r="W868" t="s">
        <v>44</v>
      </c>
    </row>
    <row r="869" spans="1:23" x14ac:dyDescent="0.25">
      <c r="A869" t="s">
        <v>2480</v>
      </c>
      <c r="B869" t="s">
        <v>30</v>
      </c>
      <c r="C869" s="5">
        <v>45292</v>
      </c>
      <c r="D869" s="5">
        <v>45473</v>
      </c>
      <c r="E869" t="s">
        <v>57</v>
      </c>
      <c r="F869" t="s">
        <v>32</v>
      </c>
      <c r="G869" t="s">
        <v>33</v>
      </c>
      <c r="H869" t="s">
        <v>34</v>
      </c>
      <c r="I869" t="s">
        <v>35</v>
      </c>
      <c r="J869" t="s">
        <v>32</v>
      </c>
      <c r="K869" t="s">
        <v>36</v>
      </c>
      <c r="L869" t="s">
        <v>37</v>
      </c>
      <c r="M869" t="s">
        <v>2481</v>
      </c>
      <c r="N869" t="s">
        <v>39</v>
      </c>
      <c r="O869" t="s">
        <v>40</v>
      </c>
      <c r="P869" t="s">
        <v>41</v>
      </c>
      <c r="Q869" t="s">
        <v>42</v>
      </c>
      <c r="R869" t="s">
        <v>32</v>
      </c>
      <c r="S869" t="s">
        <v>2481</v>
      </c>
      <c r="T869" t="s">
        <v>2482</v>
      </c>
      <c r="U869" t="s">
        <v>33</v>
      </c>
      <c r="V869" s="5">
        <v>45519</v>
      </c>
      <c r="W869" t="s">
        <v>44</v>
      </c>
    </row>
    <row r="870" spans="1:23" x14ac:dyDescent="0.25">
      <c r="A870" t="s">
        <v>2483</v>
      </c>
      <c r="B870" t="s">
        <v>30</v>
      </c>
      <c r="C870" s="5">
        <v>45292</v>
      </c>
      <c r="D870" s="5">
        <v>45473</v>
      </c>
      <c r="E870" t="s">
        <v>65</v>
      </c>
      <c r="F870" t="s">
        <v>32</v>
      </c>
      <c r="G870" t="s">
        <v>33</v>
      </c>
      <c r="H870" t="s">
        <v>34</v>
      </c>
      <c r="I870" t="s">
        <v>35</v>
      </c>
      <c r="J870" t="s">
        <v>32</v>
      </c>
      <c r="K870" t="s">
        <v>36</v>
      </c>
      <c r="L870" t="s">
        <v>37</v>
      </c>
      <c r="M870" t="s">
        <v>2484</v>
      </c>
      <c r="N870" t="s">
        <v>39</v>
      </c>
      <c r="O870" t="s">
        <v>40</v>
      </c>
      <c r="P870" t="s">
        <v>41</v>
      </c>
      <c r="Q870" t="s">
        <v>42</v>
      </c>
      <c r="R870" t="s">
        <v>32</v>
      </c>
      <c r="S870" t="s">
        <v>2484</v>
      </c>
      <c r="T870" t="s">
        <v>587</v>
      </c>
      <c r="U870" t="s">
        <v>33</v>
      </c>
      <c r="V870" s="5">
        <v>45519</v>
      </c>
      <c r="W870" t="s">
        <v>44</v>
      </c>
    </row>
    <row r="871" spans="1:23" x14ac:dyDescent="0.25">
      <c r="A871" t="s">
        <v>2485</v>
      </c>
      <c r="B871" t="s">
        <v>30</v>
      </c>
      <c r="C871" s="5">
        <v>45292</v>
      </c>
      <c r="D871" s="5">
        <v>45473</v>
      </c>
      <c r="E871" t="s">
        <v>186</v>
      </c>
      <c r="F871" t="s">
        <v>32</v>
      </c>
      <c r="G871" t="s">
        <v>33</v>
      </c>
      <c r="H871" t="s">
        <v>34</v>
      </c>
      <c r="I871" t="s">
        <v>35</v>
      </c>
      <c r="J871" t="s">
        <v>32</v>
      </c>
      <c r="K871" t="s">
        <v>36</v>
      </c>
      <c r="L871" t="s">
        <v>37</v>
      </c>
      <c r="M871" t="s">
        <v>2486</v>
      </c>
      <c r="N871" t="s">
        <v>39</v>
      </c>
      <c r="O871" t="s">
        <v>40</v>
      </c>
      <c r="P871" t="s">
        <v>41</v>
      </c>
      <c r="Q871" t="s">
        <v>42</v>
      </c>
      <c r="R871" t="s">
        <v>32</v>
      </c>
      <c r="S871" t="s">
        <v>2486</v>
      </c>
      <c r="T871" t="s">
        <v>2487</v>
      </c>
      <c r="U871" t="s">
        <v>33</v>
      </c>
      <c r="V871" s="5">
        <v>45519</v>
      </c>
      <c r="W871" t="s">
        <v>44</v>
      </c>
    </row>
    <row r="872" spans="1:23" x14ac:dyDescent="0.25">
      <c r="A872" t="s">
        <v>2488</v>
      </c>
      <c r="B872" t="s">
        <v>30</v>
      </c>
      <c r="C872" s="5">
        <v>45292</v>
      </c>
      <c r="D872" s="5">
        <v>45473</v>
      </c>
      <c r="E872" t="s">
        <v>186</v>
      </c>
      <c r="F872" t="s">
        <v>32</v>
      </c>
      <c r="G872" t="s">
        <v>33</v>
      </c>
      <c r="H872" t="s">
        <v>34</v>
      </c>
      <c r="I872" t="s">
        <v>35</v>
      </c>
      <c r="J872" t="s">
        <v>32</v>
      </c>
      <c r="K872" t="s">
        <v>36</v>
      </c>
      <c r="L872" t="s">
        <v>37</v>
      </c>
      <c r="M872" t="s">
        <v>2489</v>
      </c>
      <c r="N872" t="s">
        <v>39</v>
      </c>
      <c r="O872" t="s">
        <v>40</v>
      </c>
      <c r="P872" t="s">
        <v>41</v>
      </c>
      <c r="Q872" t="s">
        <v>42</v>
      </c>
      <c r="R872" t="s">
        <v>32</v>
      </c>
      <c r="S872" t="s">
        <v>2489</v>
      </c>
      <c r="T872" t="s">
        <v>2490</v>
      </c>
      <c r="U872" t="s">
        <v>33</v>
      </c>
      <c r="V872" s="5">
        <v>45519</v>
      </c>
      <c r="W872" t="s">
        <v>44</v>
      </c>
    </row>
    <row r="873" spans="1:23" x14ac:dyDescent="0.25">
      <c r="A873" t="s">
        <v>2491</v>
      </c>
      <c r="B873" t="s">
        <v>30</v>
      </c>
      <c r="C873" s="5">
        <v>45292</v>
      </c>
      <c r="D873" s="5">
        <v>45473</v>
      </c>
      <c r="E873" t="s">
        <v>227</v>
      </c>
      <c r="F873" t="s">
        <v>32</v>
      </c>
      <c r="G873" t="s">
        <v>33</v>
      </c>
      <c r="H873" t="s">
        <v>34</v>
      </c>
      <c r="I873" t="s">
        <v>35</v>
      </c>
      <c r="J873" t="s">
        <v>32</v>
      </c>
      <c r="K873" t="s">
        <v>36</v>
      </c>
      <c r="L873" t="s">
        <v>37</v>
      </c>
      <c r="M873" t="s">
        <v>2492</v>
      </c>
      <c r="N873" t="s">
        <v>39</v>
      </c>
      <c r="O873" t="s">
        <v>40</v>
      </c>
      <c r="P873" t="s">
        <v>41</v>
      </c>
      <c r="Q873" t="s">
        <v>42</v>
      </c>
      <c r="R873" t="s">
        <v>32</v>
      </c>
      <c r="S873" t="s">
        <v>2492</v>
      </c>
      <c r="T873" t="s">
        <v>2493</v>
      </c>
      <c r="U873" t="s">
        <v>33</v>
      </c>
      <c r="V873" s="5">
        <v>45519</v>
      </c>
      <c r="W873" t="s">
        <v>44</v>
      </c>
    </row>
    <row r="874" spans="1:23" x14ac:dyDescent="0.25">
      <c r="A874" t="s">
        <v>2494</v>
      </c>
      <c r="B874" t="s">
        <v>30</v>
      </c>
      <c r="C874" s="5">
        <v>45292</v>
      </c>
      <c r="D874" s="5">
        <v>45473</v>
      </c>
      <c r="E874" t="s">
        <v>31</v>
      </c>
      <c r="F874" t="s">
        <v>32</v>
      </c>
      <c r="G874" t="s">
        <v>33</v>
      </c>
      <c r="H874" t="s">
        <v>34</v>
      </c>
      <c r="I874" t="s">
        <v>35</v>
      </c>
      <c r="J874" t="s">
        <v>32</v>
      </c>
      <c r="K874" t="s">
        <v>36</v>
      </c>
      <c r="L874" t="s">
        <v>37</v>
      </c>
      <c r="M874" t="s">
        <v>2495</v>
      </c>
      <c r="N874" t="s">
        <v>39</v>
      </c>
      <c r="O874" t="s">
        <v>40</v>
      </c>
      <c r="P874" t="s">
        <v>41</v>
      </c>
      <c r="Q874" t="s">
        <v>42</v>
      </c>
      <c r="R874" t="s">
        <v>32</v>
      </c>
      <c r="S874" t="s">
        <v>2495</v>
      </c>
      <c r="T874" t="s">
        <v>2496</v>
      </c>
      <c r="U874" t="s">
        <v>33</v>
      </c>
      <c r="V874" s="5">
        <v>45519</v>
      </c>
      <c r="W874" t="s">
        <v>44</v>
      </c>
    </row>
    <row r="875" spans="1:23" x14ac:dyDescent="0.25">
      <c r="A875" t="s">
        <v>2497</v>
      </c>
      <c r="B875" t="s">
        <v>30</v>
      </c>
      <c r="C875" s="5">
        <v>45292</v>
      </c>
      <c r="D875" s="5">
        <v>45473</v>
      </c>
      <c r="E875" t="s">
        <v>31</v>
      </c>
      <c r="F875" t="s">
        <v>32</v>
      </c>
      <c r="G875" t="s">
        <v>33</v>
      </c>
      <c r="H875" t="s">
        <v>34</v>
      </c>
      <c r="I875" t="s">
        <v>35</v>
      </c>
      <c r="J875" t="s">
        <v>32</v>
      </c>
      <c r="K875" t="s">
        <v>36</v>
      </c>
      <c r="L875" t="s">
        <v>37</v>
      </c>
      <c r="M875" t="s">
        <v>2498</v>
      </c>
      <c r="N875" t="s">
        <v>39</v>
      </c>
      <c r="O875" t="s">
        <v>40</v>
      </c>
      <c r="P875" t="s">
        <v>41</v>
      </c>
      <c r="Q875" t="s">
        <v>42</v>
      </c>
      <c r="R875" t="s">
        <v>32</v>
      </c>
      <c r="S875" t="s">
        <v>2498</v>
      </c>
      <c r="T875" t="s">
        <v>2499</v>
      </c>
      <c r="U875" t="s">
        <v>33</v>
      </c>
      <c r="V875" s="5">
        <v>45519</v>
      </c>
      <c r="W875" t="s">
        <v>44</v>
      </c>
    </row>
    <row r="876" spans="1:23" x14ac:dyDescent="0.25">
      <c r="A876" t="s">
        <v>2500</v>
      </c>
      <c r="B876" t="s">
        <v>30</v>
      </c>
      <c r="C876" s="5">
        <v>45292</v>
      </c>
      <c r="D876" s="5">
        <v>45473</v>
      </c>
      <c r="E876" t="s">
        <v>31</v>
      </c>
      <c r="F876" t="s">
        <v>32</v>
      </c>
      <c r="G876" t="s">
        <v>33</v>
      </c>
      <c r="H876" t="s">
        <v>34</v>
      </c>
      <c r="I876" t="s">
        <v>35</v>
      </c>
      <c r="J876" t="s">
        <v>32</v>
      </c>
      <c r="K876" t="s">
        <v>36</v>
      </c>
      <c r="L876" t="s">
        <v>37</v>
      </c>
      <c r="M876" t="s">
        <v>2501</v>
      </c>
      <c r="N876" t="s">
        <v>39</v>
      </c>
      <c r="O876" t="s">
        <v>40</v>
      </c>
      <c r="P876" t="s">
        <v>41</v>
      </c>
      <c r="Q876" t="s">
        <v>42</v>
      </c>
      <c r="R876" t="s">
        <v>32</v>
      </c>
      <c r="S876" t="s">
        <v>2501</v>
      </c>
      <c r="T876" t="s">
        <v>2502</v>
      </c>
      <c r="U876" t="s">
        <v>33</v>
      </c>
      <c r="V876" s="5">
        <v>45519</v>
      </c>
      <c r="W876" t="s">
        <v>44</v>
      </c>
    </row>
    <row r="877" spans="1:23" x14ac:dyDescent="0.25">
      <c r="A877" t="s">
        <v>2503</v>
      </c>
      <c r="B877" t="s">
        <v>30</v>
      </c>
      <c r="C877" s="5">
        <v>45292</v>
      </c>
      <c r="D877" s="5">
        <v>45473</v>
      </c>
      <c r="E877" t="s">
        <v>146</v>
      </c>
      <c r="F877" t="s">
        <v>32</v>
      </c>
      <c r="G877" t="s">
        <v>33</v>
      </c>
      <c r="H877" t="s">
        <v>34</v>
      </c>
      <c r="I877" t="s">
        <v>35</v>
      </c>
      <c r="J877" t="s">
        <v>32</v>
      </c>
      <c r="K877" t="s">
        <v>36</v>
      </c>
      <c r="L877" t="s">
        <v>37</v>
      </c>
      <c r="M877" t="s">
        <v>2504</v>
      </c>
      <c r="N877" t="s">
        <v>39</v>
      </c>
      <c r="O877" t="s">
        <v>40</v>
      </c>
      <c r="P877" t="s">
        <v>41</v>
      </c>
      <c r="Q877" t="s">
        <v>42</v>
      </c>
      <c r="R877" t="s">
        <v>32</v>
      </c>
      <c r="S877" t="s">
        <v>2504</v>
      </c>
      <c r="T877" t="s">
        <v>2505</v>
      </c>
      <c r="U877" t="s">
        <v>33</v>
      </c>
      <c r="V877" s="5">
        <v>45519</v>
      </c>
      <c r="W877" t="s">
        <v>44</v>
      </c>
    </row>
    <row r="878" spans="1:23" x14ac:dyDescent="0.25">
      <c r="A878" t="s">
        <v>2506</v>
      </c>
      <c r="B878" t="s">
        <v>30</v>
      </c>
      <c r="C878" s="5">
        <v>45292</v>
      </c>
      <c r="D878" s="5">
        <v>45473</v>
      </c>
      <c r="E878" t="s">
        <v>91</v>
      </c>
      <c r="F878" t="s">
        <v>32</v>
      </c>
      <c r="G878" t="s">
        <v>33</v>
      </c>
      <c r="H878" t="s">
        <v>34</v>
      </c>
      <c r="I878" t="s">
        <v>35</v>
      </c>
      <c r="J878" t="s">
        <v>32</v>
      </c>
      <c r="K878" t="s">
        <v>36</v>
      </c>
      <c r="L878" t="s">
        <v>37</v>
      </c>
      <c r="M878" t="s">
        <v>2507</v>
      </c>
      <c r="N878" t="s">
        <v>39</v>
      </c>
      <c r="O878" t="s">
        <v>40</v>
      </c>
      <c r="P878" t="s">
        <v>41</v>
      </c>
      <c r="Q878" t="s">
        <v>42</v>
      </c>
      <c r="R878" t="s">
        <v>32</v>
      </c>
      <c r="S878" t="s">
        <v>2507</v>
      </c>
      <c r="T878" t="s">
        <v>2508</v>
      </c>
      <c r="U878" t="s">
        <v>33</v>
      </c>
      <c r="V878" s="5">
        <v>45519</v>
      </c>
      <c r="W878" t="s">
        <v>44</v>
      </c>
    </row>
    <row r="879" spans="1:23" x14ac:dyDescent="0.25">
      <c r="A879" t="s">
        <v>2509</v>
      </c>
      <c r="B879" t="s">
        <v>30</v>
      </c>
      <c r="C879" s="5">
        <v>45292</v>
      </c>
      <c r="D879" s="5">
        <v>45473</v>
      </c>
      <c r="E879" t="s">
        <v>101</v>
      </c>
      <c r="F879" t="s">
        <v>32</v>
      </c>
      <c r="G879" t="s">
        <v>33</v>
      </c>
      <c r="H879" t="s">
        <v>34</v>
      </c>
      <c r="I879" t="s">
        <v>35</v>
      </c>
      <c r="J879" t="s">
        <v>32</v>
      </c>
      <c r="K879" t="s">
        <v>36</v>
      </c>
      <c r="L879" t="s">
        <v>37</v>
      </c>
      <c r="M879" t="s">
        <v>2510</v>
      </c>
      <c r="N879" t="s">
        <v>39</v>
      </c>
      <c r="O879" t="s">
        <v>40</v>
      </c>
      <c r="P879" t="s">
        <v>41</v>
      </c>
      <c r="Q879" t="s">
        <v>42</v>
      </c>
      <c r="R879" t="s">
        <v>32</v>
      </c>
      <c r="S879" t="s">
        <v>2510</v>
      </c>
      <c r="T879" t="s">
        <v>2511</v>
      </c>
      <c r="U879" t="s">
        <v>33</v>
      </c>
      <c r="V879" s="5">
        <v>45519</v>
      </c>
      <c r="W879" t="s">
        <v>44</v>
      </c>
    </row>
    <row r="880" spans="1:23" x14ac:dyDescent="0.25">
      <c r="A880" t="s">
        <v>2512</v>
      </c>
      <c r="B880" t="s">
        <v>30</v>
      </c>
      <c r="C880" s="5">
        <v>45292</v>
      </c>
      <c r="D880" s="5">
        <v>45473</v>
      </c>
      <c r="E880" t="s">
        <v>31</v>
      </c>
      <c r="F880" t="s">
        <v>32</v>
      </c>
      <c r="G880" t="s">
        <v>33</v>
      </c>
      <c r="H880" t="s">
        <v>34</v>
      </c>
      <c r="I880" t="s">
        <v>35</v>
      </c>
      <c r="J880" t="s">
        <v>32</v>
      </c>
      <c r="K880" t="s">
        <v>36</v>
      </c>
      <c r="L880" t="s">
        <v>37</v>
      </c>
      <c r="M880" t="s">
        <v>2513</v>
      </c>
      <c r="N880" t="s">
        <v>39</v>
      </c>
      <c r="O880" t="s">
        <v>40</v>
      </c>
      <c r="P880" t="s">
        <v>41</v>
      </c>
      <c r="Q880" t="s">
        <v>42</v>
      </c>
      <c r="R880" t="s">
        <v>32</v>
      </c>
      <c r="S880" t="s">
        <v>2513</v>
      </c>
      <c r="T880" t="s">
        <v>2514</v>
      </c>
      <c r="U880" t="s">
        <v>33</v>
      </c>
      <c r="V880" s="5">
        <v>45519</v>
      </c>
      <c r="W880" t="s">
        <v>44</v>
      </c>
    </row>
    <row r="881" spans="1:23" x14ac:dyDescent="0.25">
      <c r="A881" t="s">
        <v>2515</v>
      </c>
      <c r="B881" t="s">
        <v>30</v>
      </c>
      <c r="C881" s="5">
        <v>45292</v>
      </c>
      <c r="D881" s="5">
        <v>45473</v>
      </c>
      <c r="E881" t="s">
        <v>65</v>
      </c>
      <c r="F881" t="s">
        <v>32</v>
      </c>
      <c r="G881" t="s">
        <v>33</v>
      </c>
      <c r="H881" t="s">
        <v>34</v>
      </c>
      <c r="I881" t="s">
        <v>35</v>
      </c>
      <c r="J881" t="s">
        <v>32</v>
      </c>
      <c r="K881" t="s">
        <v>36</v>
      </c>
      <c r="L881" t="s">
        <v>37</v>
      </c>
      <c r="M881" t="s">
        <v>2516</v>
      </c>
      <c r="N881" t="s">
        <v>39</v>
      </c>
      <c r="O881" t="s">
        <v>40</v>
      </c>
      <c r="P881" t="s">
        <v>41</v>
      </c>
      <c r="Q881" t="s">
        <v>42</v>
      </c>
      <c r="R881" t="s">
        <v>32</v>
      </c>
      <c r="S881" t="s">
        <v>2516</v>
      </c>
      <c r="T881" t="s">
        <v>2517</v>
      </c>
      <c r="U881" t="s">
        <v>33</v>
      </c>
      <c r="V881" s="5">
        <v>45519</v>
      </c>
      <c r="W881" t="s">
        <v>44</v>
      </c>
    </row>
    <row r="882" spans="1:23" x14ac:dyDescent="0.25">
      <c r="A882" t="s">
        <v>2518</v>
      </c>
      <c r="B882" t="s">
        <v>30</v>
      </c>
      <c r="C882" s="5">
        <v>45292</v>
      </c>
      <c r="D882" s="5">
        <v>45473</v>
      </c>
      <c r="E882" t="s">
        <v>65</v>
      </c>
      <c r="F882" t="s">
        <v>32</v>
      </c>
      <c r="G882" t="s">
        <v>33</v>
      </c>
      <c r="H882" t="s">
        <v>34</v>
      </c>
      <c r="I882" t="s">
        <v>35</v>
      </c>
      <c r="J882" t="s">
        <v>32</v>
      </c>
      <c r="K882" t="s">
        <v>36</v>
      </c>
      <c r="L882" t="s">
        <v>37</v>
      </c>
      <c r="M882" t="s">
        <v>2519</v>
      </c>
      <c r="N882" t="s">
        <v>39</v>
      </c>
      <c r="O882" t="s">
        <v>40</v>
      </c>
      <c r="P882" t="s">
        <v>41</v>
      </c>
      <c r="Q882" t="s">
        <v>42</v>
      </c>
      <c r="R882" t="s">
        <v>32</v>
      </c>
      <c r="S882" t="s">
        <v>2519</v>
      </c>
      <c r="T882" t="s">
        <v>1180</v>
      </c>
      <c r="U882" t="s">
        <v>33</v>
      </c>
      <c r="V882" s="5">
        <v>45519</v>
      </c>
      <c r="W882" t="s">
        <v>44</v>
      </c>
    </row>
    <row r="883" spans="1:23" x14ac:dyDescent="0.25">
      <c r="A883" t="s">
        <v>2520</v>
      </c>
      <c r="B883" t="s">
        <v>30</v>
      </c>
      <c r="C883" s="5">
        <v>45292</v>
      </c>
      <c r="D883" s="5">
        <v>45473</v>
      </c>
      <c r="E883" t="s">
        <v>46</v>
      </c>
      <c r="F883" t="s">
        <v>32</v>
      </c>
      <c r="G883" t="s">
        <v>33</v>
      </c>
      <c r="H883" t="s">
        <v>34</v>
      </c>
      <c r="I883" t="s">
        <v>35</v>
      </c>
      <c r="J883" t="s">
        <v>32</v>
      </c>
      <c r="K883" t="s">
        <v>36</v>
      </c>
      <c r="L883" t="s">
        <v>37</v>
      </c>
      <c r="M883" t="s">
        <v>2521</v>
      </c>
      <c r="N883" t="s">
        <v>39</v>
      </c>
      <c r="O883" t="s">
        <v>40</v>
      </c>
      <c r="P883" t="s">
        <v>41</v>
      </c>
      <c r="Q883" t="s">
        <v>42</v>
      </c>
      <c r="R883" t="s">
        <v>32</v>
      </c>
      <c r="S883" t="s">
        <v>2521</v>
      </c>
      <c r="T883" t="s">
        <v>2522</v>
      </c>
      <c r="U883" t="s">
        <v>33</v>
      </c>
      <c r="V883" s="5">
        <v>45519</v>
      </c>
      <c r="W883" t="s">
        <v>44</v>
      </c>
    </row>
    <row r="884" spans="1:23" x14ac:dyDescent="0.25">
      <c r="A884" t="s">
        <v>2523</v>
      </c>
      <c r="B884" t="s">
        <v>30</v>
      </c>
      <c r="C884" s="5">
        <v>45292</v>
      </c>
      <c r="D884" s="5">
        <v>45473</v>
      </c>
      <c r="E884" t="s">
        <v>186</v>
      </c>
      <c r="F884" t="s">
        <v>32</v>
      </c>
      <c r="G884" t="s">
        <v>33</v>
      </c>
      <c r="H884" t="s">
        <v>34</v>
      </c>
      <c r="I884" t="s">
        <v>35</v>
      </c>
      <c r="J884" t="s">
        <v>32</v>
      </c>
      <c r="K884" t="s">
        <v>36</v>
      </c>
      <c r="L884" t="s">
        <v>37</v>
      </c>
      <c r="M884" t="s">
        <v>2524</v>
      </c>
      <c r="N884" t="s">
        <v>39</v>
      </c>
      <c r="O884" t="s">
        <v>40</v>
      </c>
      <c r="P884" t="s">
        <v>41</v>
      </c>
      <c r="Q884" t="s">
        <v>42</v>
      </c>
      <c r="R884" t="s">
        <v>32</v>
      </c>
      <c r="S884" t="s">
        <v>2524</v>
      </c>
      <c r="T884" t="s">
        <v>2525</v>
      </c>
      <c r="U884" t="s">
        <v>33</v>
      </c>
      <c r="V884" s="5">
        <v>45519</v>
      </c>
      <c r="W884" t="s">
        <v>44</v>
      </c>
    </row>
    <row r="885" spans="1:23" x14ac:dyDescent="0.25">
      <c r="A885" t="s">
        <v>2526</v>
      </c>
      <c r="B885" t="s">
        <v>30</v>
      </c>
      <c r="C885" s="5">
        <v>45292</v>
      </c>
      <c r="D885" s="5">
        <v>45473</v>
      </c>
      <c r="E885" t="s">
        <v>142</v>
      </c>
      <c r="F885" t="s">
        <v>32</v>
      </c>
      <c r="G885" t="s">
        <v>33</v>
      </c>
      <c r="H885" t="s">
        <v>34</v>
      </c>
      <c r="I885" t="s">
        <v>35</v>
      </c>
      <c r="J885" t="s">
        <v>32</v>
      </c>
      <c r="K885" t="s">
        <v>36</v>
      </c>
      <c r="L885" t="s">
        <v>37</v>
      </c>
      <c r="M885" t="s">
        <v>2527</v>
      </c>
      <c r="N885" t="s">
        <v>39</v>
      </c>
      <c r="O885" t="s">
        <v>40</v>
      </c>
      <c r="P885" t="s">
        <v>41</v>
      </c>
      <c r="Q885" t="s">
        <v>42</v>
      </c>
      <c r="R885" t="s">
        <v>32</v>
      </c>
      <c r="S885" t="s">
        <v>2527</v>
      </c>
      <c r="T885" t="s">
        <v>2528</v>
      </c>
      <c r="U885" t="s">
        <v>33</v>
      </c>
      <c r="V885" s="5">
        <v>45519</v>
      </c>
      <c r="W885" t="s">
        <v>44</v>
      </c>
    </row>
    <row r="886" spans="1:23" x14ac:dyDescent="0.25">
      <c r="A886" t="s">
        <v>2529</v>
      </c>
      <c r="B886" t="s">
        <v>30</v>
      </c>
      <c r="C886" s="5">
        <v>45292</v>
      </c>
      <c r="D886" s="5">
        <v>45473</v>
      </c>
      <c r="E886" t="s">
        <v>61</v>
      </c>
      <c r="F886" t="s">
        <v>32</v>
      </c>
      <c r="G886" t="s">
        <v>33</v>
      </c>
      <c r="H886" t="s">
        <v>34</v>
      </c>
      <c r="I886" t="s">
        <v>35</v>
      </c>
      <c r="J886" t="s">
        <v>32</v>
      </c>
      <c r="K886" t="s">
        <v>36</v>
      </c>
      <c r="L886" t="s">
        <v>37</v>
      </c>
      <c r="M886" t="s">
        <v>2530</v>
      </c>
      <c r="N886" t="s">
        <v>39</v>
      </c>
      <c r="O886" t="s">
        <v>40</v>
      </c>
      <c r="P886" t="s">
        <v>41</v>
      </c>
      <c r="Q886" t="s">
        <v>42</v>
      </c>
      <c r="R886" t="s">
        <v>32</v>
      </c>
      <c r="S886" t="s">
        <v>2530</v>
      </c>
      <c r="T886" t="s">
        <v>1768</v>
      </c>
      <c r="U886" t="s">
        <v>33</v>
      </c>
      <c r="V886" s="5">
        <v>45519</v>
      </c>
      <c r="W886" t="s">
        <v>44</v>
      </c>
    </row>
    <row r="887" spans="1:23" x14ac:dyDescent="0.25">
      <c r="A887" t="s">
        <v>2531</v>
      </c>
      <c r="B887" t="s">
        <v>30</v>
      </c>
      <c r="C887" s="5">
        <v>45292</v>
      </c>
      <c r="D887" s="5">
        <v>45473</v>
      </c>
      <c r="E887" t="s">
        <v>146</v>
      </c>
      <c r="F887" t="s">
        <v>32</v>
      </c>
      <c r="G887" t="s">
        <v>33</v>
      </c>
      <c r="H887" t="s">
        <v>34</v>
      </c>
      <c r="I887" t="s">
        <v>35</v>
      </c>
      <c r="J887" t="s">
        <v>32</v>
      </c>
      <c r="K887" t="s">
        <v>36</v>
      </c>
      <c r="L887" t="s">
        <v>37</v>
      </c>
      <c r="M887" t="s">
        <v>2532</v>
      </c>
      <c r="N887" t="s">
        <v>39</v>
      </c>
      <c r="O887" t="s">
        <v>40</v>
      </c>
      <c r="P887" t="s">
        <v>41</v>
      </c>
      <c r="Q887" t="s">
        <v>42</v>
      </c>
      <c r="R887" t="s">
        <v>32</v>
      </c>
      <c r="S887" t="s">
        <v>2532</v>
      </c>
      <c r="T887" t="s">
        <v>2177</v>
      </c>
      <c r="U887" t="s">
        <v>33</v>
      </c>
      <c r="V887" s="5">
        <v>45519</v>
      </c>
      <c r="W887" t="s">
        <v>44</v>
      </c>
    </row>
    <row r="888" spans="1:23" x14ac:dyDescent="0.25">
      <c r="A888" t="s">
        <v>2533</v>
      </c>
      <c r="B888" t="s">
        <v>30</v>
      </c>
      <c r="C888" s="5">
        <v>45292</v>
      </c>
      <c r="D888" s="5">
        <v>45473</v>
      </c>
      <c r="E888" t="s">
        <v>31</v>
      </c>
      <c r="F888" t="s">
        <v>32</v>
      </c>
      <c r="G888" t="s">
        <v>33</v>
      </c>
      <c r="H888" t="s">
        <v>34</v>
      </c>
      <c r="I888" t="s">
        <v>35</v>
      </c>
      <c r="J888" t="s">
        <v>32</v>
      </c>
      <c r="K888" t="s">
        <v>36</v>
      </c>
      <c r="L888" t="s">
        <v>37</v>
      </c>
      <c r="M888" t="s">
        <v>2534</v>
      </c>
      <c r="N888" t="s">
        <v>39</v>
      </c>
      <c r="O888" t="s">
        <v>40</v>
      </c>
      <c r="P888" t="s">
        <v>41</v>
      </c>
      <c r="Q888" t="s">
        <v>42</v>
      </c>
      <c r="R888" t="s">
        <v>32</v>
      </c>
      <c r="S888" t="s">
        <v>2534</v>
      </c>
      <c r="T888" t="s">
        <v>2535</v>
      </c>
      <c r="U888" t="s">
        <v>33</v>
      </c>
      <c r="V888" s="5">
        <v>45519</v>
      </c>
      <c r="W888" t="s">
        <v>44</v>
      </c>
    </row>
    <row r="889" spans="1:23" x14ac:dyDescent="0.25">
      <c r="A889" t="s">
        <v>2536</v>
      </c>
      <c r="B889" t="s">
        <v>30</v>
      </c>
      <c r="C889" s="5">
        <v>45292</v>
      </c>
      <c r="D889" s="5">
        <v>45473</v>
      </c>
      <c r="E889" t="s">
        <v>61</v>
      </c>
      <c r="F889" t="s">
        <v>32</v>
      </c>
      <c r="G889" t="s">
        <v>33</v>
      </c>
      <c r="H889" t="s">
        <v>34</v>
      </c>
      <c r="I889" t="s">
        <v>35</v>
      </c>
      <c r="J889" t="s">
        <v>32</v>
      </c>
      <c r="K889" t="s">
        <v>36</v>
      </c>
      <c r="L889" t="s">
        <v>37</v>
      </c>
      <c r="M889" t="s">
        <v>2537</v>
      </c>
      <c r="N889" t="s">
        <v>39</v>
      </c>
      <c r="O889" t="s">
        <v>40</v>
      </c>
      <c r="P889" t="s">
        <v>41</v>
      </c>
      <c r="Q889" t="s">
        <v>42</v>
      </c>
      <c r="R889" t="s">
        <v>32</v>
      </c>
      <c r="S889" t="s">
        <v>2537</v>
      </c>
      <c r="T889" t="s">
        <v>2471</v>
      </c>
      <c r="U889" t="s">
        <v>33</v>
      </c>
      <c r="V889" s="5">
        <v>45519</v>
      </c>
      <c r="W889" t="s">
        <v>44</v>
      </c>
    </row>
    <row r="890" spans="1:23" x14ac:dyDescent="0.25">
      <c r="A890" t="s">
        <v>2538</v>
      </c>
      <c r="B890" t="s">
        <v>30</v>
      </c>
      <c r="C890" s="5">
        <v>45292</v>
      </c>
      <c r="D890" s="5">
        <v>45473</v>
      </c>
      <c r="E890" t="s">
        <v>217</v>
      </c>
      <c r="F890" t="s">
        <v>32</v>
      </c>
      <c r="G890" t="s">
        <v>33</v>
      </c>
      <c r="H890" t="s">
        <v>34</v>
      </c>
      <c r="I890" t="s">
        <v>35</v>
      </c>
      <c r="J890" t="s">
        <v>32</v>
      </c>
      <c r="K890" t="s">
        <v>36</v>
      </c>
      <c r="L890" t="s">
        <v>37</v>
      </c>
      <c r="M890" t="s">
        <v>2539</v>
      </c>
      <c r="N890" t="s">
        <v>39</v>
      </c>
      <c r="O890" t="s">
        <v>40</v>
      </c>
      <c r="P890" t="s">
        <v>41</v>
      </c>
      <c r="Q890" t="s">
        <v>42</v>
      </c>
      <c r="R890" t="s">
        <v>32</v>
      </c>
      <c r="S890" t="s">
        <v>2539</v>
      </c>
      <c r="T890" t="s">
        <v>2540</v>
      </c>
      <c r="U890" t="s">
        <v>33</v>
      </c>
      <c r="V890" s="5">
        <v>45519</v>
      </c>
      <c r="W890" t="s">
        <v>44</v>
      </c>
    </row>
    <row r="891" spans="1:23" x14ac:dyDescent="0.25">
      <c r="A891" t="s">
        <v>2541</v>
      </c>
      <c r="B891" t="s">
        <v>30</v>
      </c>
      <c r="C891" s="5">
        <v>45292</v>
      </c>
      <c r="D891" s="5">
        <v>45473</v>
      </c>
      <c r="E891" t="s">
        <v>146</v>
      </c>
      <c r="F891" t="s">
        <v>32</v>
      </c>
      <c r="G891" t="s">
        <v>33</v>
      </c>
      <c r="H891" t="s">
        <v>34</v>
      </c>
      <c r="I891" t="s">
        <v>35</v>
      </c>
      <c r="J891" t="s">
        <v>32</v>
      </c>
      <c r="K891" t="s">
        <v>36</v>
      </c>
      <c r="L891" t="s">
        <v>37</v>
      </c>
      <c r="M891" t="s">
        <v>2542</v>
      </c>
      <c r="N891" t="s">
        <v>39</v>
      </c>
      <c r="O891" t="s">
        <v>40</v>
      </c>
      <c r="P891" t="s">
        <v>41</v>
      </c>
      <c r="Q891" t="s">
        <v>42</v>
      </c>
      <c r="R891" t="s">
        <v>32</v>
      </c>
      <c r="S891" t="s">
        <v>2542</v>
      </c>
      <c r="T891" t="s">
        <v>2543</v>
      </c>
      <c r="U891" t="s">
        <v>33</v>
      </c>
      <c r="V891" s="5">
        <v>45519</v>
      </c>
      <c r="W891" t="s">
        <v>44</v>
      </c>
    </row>
    <row r="892" spans="1:23" x14ac:dyDescent="0.25">
      <c r="A892" t="s">
        <v>2544</v>
      </c>
      <c r="B892" t="s">
        <v>30</v>
      </c>
      <c r="C892" s="5">
        <v>45292</v>
      </c>
      <c r="D892" s="5">
        <v>45473</v>
      </c>
      <c r="E892" t="s">
        <v>65</v>
      </c>
      <c r="F892" t="s">
        <v>32</v>
      </c>
      <c r="G892" t="s">
        <v>33</v>
      </c>
      <c r="H892" t="s">
        <v>34</v>
      </c>
      <c r="I892" t="s">
        <v>35</v>
      </c>
      <c r="J892" t="s">
        <v>32</v>
      </c>
      <c r="K892" t="s">
        <v>36</v>
      </c>
      <c r="L892" t="s">
        <v>37</v>
      </c>
      <c r="M892" t="s">
        <v>2545</v>
      </c>
      <c r="N892" t="s">
        <v>39</v>
      </c>
      <c r="O892" t="s">
        <v>40</v>
      </c>
      <c r="P892" t="s">
        <v>41</v>
      </c>
      <c r="Q892" t="s">
        <v>42</v>
      </c>
      <c r="R892" t="s">
        <v>32</v>
      </c>
      <c r="S892" t="s">
        <v>2545</v>
      </c>
      <c r="T892" t="s">
        <v>2546</v>
      </c>
      <c r="U892" t="s">
        <v>33</v>
      </c>
      <c r="V892" s="5">
        <v>45519</v>
      </c>
      <c r="W892" t="s">
        <v>44</v>
      </c>
    </row>
    <row r="893" spans="1:23" x14ac:dyDescent="0.25">
      <c r="A893" t="s">
        <v>2547</v>
      </c>
      <c r="B893" t="s">
        <v>30</v>
      </c>
      <c r="C893" s="5">
        <v>45292</v>
      </c>
      <c r="D893" s="5">
        <v>45473</v>
      </c>
      <c r="E893" t="s">
        <v>142</v>
      </c>
      <c r="F893" t="s">
        <v>32</v>
      </c>
      <c r="G893" t="s">
        <v>33</v>
      </c>
      <c r="H893" t="s">
        <v>34</v>
      </c>
      <c r="I893" t="s">
        <v>35</v>
      </c>
      <c r="J893" t="s">
        <v>32</v>
      </c>
      <c r="K893" t="s">
        <v>36</v>
      </c>
      <c r="L893" t="s">
        <v>37</v>
      </c>
      <c r="M893" t="s">
        <v>2548</v>
      </c>
      <c r="N893" t="s">
        <v>39</v>
      </c>
      <c r="O893" t="s">
        <v>40</v>
      </c>
      <c r="P893" t="s">
        <v>41</v>
      </c>
      <c r="Q893" t="s">
        <v>42</v>
      </c>
      <c r="R893" t="s">
        <v>32</v>
      </c>
      <c r="S893" t="s">
        <v>2548</v>
      </c>
      <c r="T893" t="s">
        <v>2549</v>
      </c>
      <c r="U893" t="s">
        <v>33</v>
      </c>
      <c r="V893" s="5">
        <v>45519</v>
      </c>
      <c r="W893" t="s">
        <v>44</v>
      </c>
    </row>
    <row r="894" spans="1:23" x14ac:dyDescent="0.25">
      <c r="A894" t="s">
        <v>2550</v>
      </c>
      <c r="B894" t="s">
        <v>30</v>
      </c>
      <c r="C894" s="5">
        <v>45292</v>
      </c>
      <c r="D894" s="5">
        <v>45473</v>
      </c>
      <c r="E894" t="s">
        <v>227</v>
      </c>
      <c r="F894" t="s">
        <v>32</v>
      </c>
      <c r="G894" t="s">
        <v>33</v>
      </c>
      <c r="H894" t="s">
        <v>34</v>
      </c>
      <c r="I894" t="s">
        <v>35</v>
      </c>
      <c r="J894" t="s">
        <v>32</v>
      </c>
      <c r="K894" t="s">
        <v>36</v>
      </c>
      <c r="L894" t="s">
        <v>37</v>
      </c>
      <c r="M894" t="s">
        <v>2551</v>
      </c>
      <c r="N894" t="s">
        <v>39</v>
      </c>
      <c r="O894" t="s">
        <v>40</v>
      </c>
      <c r="P894" t="s">
        <v>41</v>
      </c>
      <c r="Q894" t="s">
        <v>42</v>
      </c>
      <c r="R894" t="s">
        <v>32</v>
      </c>
      <c r="S894" t="s">
        <v>2551</v>
      </c>
      <c r="T894" t="s">
        <v>86</v>
      </c>
      <c r="U894" t="s">
        <v>33</v>
      </c>
      <c r="V894" s="5">
        <v>45519</v>
      </c>
      <c r="W894" t="s">
        <v>44</v>
      </c>
    </row>
    <row r="895" spans="1:23" x14ac:dyDescent="0.25">
      <c r="A895" t="s">
        <v>2552</v>
      </c>
      <c r="B895" t="s">
        <v>30</v>
      </c>
      <c r="C895" s="5">
        <v>45292</v>
      </c>
      <c r="D895" s="5">
        <v>45473</v>
      </c>
      <c r="E895" t="s">
        <v>61</v>
      </c>
      <c r="F895" t="s">
        <v>32</v>
      </c>
      <c r="G895" t="s">
        <v>33</v>
      </c>
      <c r="H895" t="s">
        <v>34</v>
      </c>
      <c r="I895" t="s">
        <v>35</v>
      </c>
      <c r="J895" t="s">
        <v>32</v>
      </c>
      <c r="K895" t="s">
        <v>36</v>
      </c>
      <c r="L895" t="s">
        <v>37</v>
      </c>
      <c r="M895" t="s">
        <v>2553</v>
      </c>
      <c r="N895" t="s">
        <v>39</v>
      </c>
      <c r="O895" t="s">
        <v>40</v>
      </c>
      <c r="P895" t="s">
        <v>41</v>
      </c>
      <c r="Q895" t="s">
        <v>42</v>
      </c>
      <c r="R895" t="s">
        <v>32</v>
      </c>
      <c r="S895" t="s">
        <v>2553</v>
      </c>
      <c r="T895" t="s">
        <v>1118</v>
      </c>
      <c r="U895" t="s">
        <v>33</v>
      </c>
      <c r="V895" s="5">
        <v>45519</v>
      </c>
      <c r="W895" t="s">
        <v>44</v>
      </c>
    </row>
    <row r="896" spans="1:23" x14ac:dyDescent="0.25">
      <c r="A896" t="s">
        <v>2554</v>
      </c>
      <c r="B896" t="s">
        <v>30</v>
      </c>
      <c r="C896" s="5">
        <v>45292</v>
      </c>
      <c r="D896" s="5">
        <v>45473</v>
      </c>
      <c r="E896" t="s">
        <v>53</v>
      </c>
      <c r="F896" t="s">
        <v>32</v>
      </c>
      <c r="G896" t="s">
        <v>33</v>
      </c>
      <c r="H896" t="s">
        <v>34</v>
      </c>
      <c r="I896" t="s">
        <v>35</v>
      </c>
      <c r="J896" t="s">
        <v>32</v>
      </c>
      <c r="K896" t="s">
        <v>36</v>
      </c>
      <c r="L896" t="s">
        <v>37</v>
      </c>
      <c r="M896" t="s">
        <v>2555</v>
      </c>
      <c r="N896" t="s">
        <v>39</v>
      </c>
      <c r="O896" t="s">
        <v>40</v>
      </c>
      <c r="P896" t="s">
        <v>41</v>
      </c>
      <c r="Q896" t="s">
        <v>42</v>
      </c>
      <c r="R896" t="s">
        <v>32</v>
      </c>
      <c r="S896" t="s">
        <v>2555</v>
      </c>
      <c r="T896" t="s">
        <v>2005</v>
      </c>
      <c r="U896" t="s">
        <v>33</v>
      </c>
      <c r="V896" s="5">
        <v>45519</v>
      </c>
      <c r="W896" t="s">
        <v>44</v>
      </c>
    </row>
    <row r="897" spans="1:23" x14ac:dyDescent="0.25">
      <c r="A897" t="s">
        <v>2556</v>
      </c>
      <c r="B897" t="s">
        <v>30</v>
      </c>
      <c r="C897" s="5">
        <v>45292</v>
      </c>
      <c r="D897" s="5">
        <v>45473</v>
      </c>
      <c r="E897" t="s">
        <v>405</v>
      </c>
      <c r="F897" t="s">
        <v>32</v>
      </c>
      <c r="G897" t="s">
        <v>33</v>
      </c>
      <c r="H897" t="s">
        <v>34</v>
      </c>
      <c r="I897" t="s">
        <v>35</v>
      </c>
      <c r="J897" t="s">
        <v>32</v>
      </c>
      <c r="K897" t="s">
        <v>36</v>
      </c>
      <c r="L897" t="s">
        <v>37</v>
      </c>
      <c r="M897" t="s">
        <v>2557</v>
      </c>
      <c r="N897" t="s">
        <v>39</v>
      </c>
      <c r="O897" t="s">
        <v>40</v>
      </c>
      <c r="P897" t="s">
        <v>41</v>
      </c>
      <c r="Q897" t="s">
        <v>42</v>
      </c>
      <c r="R897" t="s">
        <v>32</v>
      </c>
      <c r="S897" t="s">
        <v>2557</v>
      </c>
      <c r="T897" t="s">
        <v>2558</v>
      </c>
      <c r="U897" t="s">
        <v>33</v>
      </c>
      <c r="V897" s="5">
        <v>45519</v>
      </c>
      <c r="W897" t="s">
        <v>44</v>
      </c>
    </row>
    <row r="898" spans="1:23" x14ac:dyDescent="0.25">
      <c r="A898" t="s">
        <v>2559</v>
      </c>
      <c r="B898" t="s">
        <v>30</v>
      </c>
      <c r="C898" s="5">
        <v>45292</v>
      </c>
      <c r="D898" s="5">
        <v>45473</v>
      </c>
      <c r="E898" t="s">
        <v>31</v>
      </c>
      <c r="F898" t="s">
        <v>32</v>
      </c>
      <c r="G898" t="s">
        <v>33</v>
      </c>
      <c r="H898" t="s">
        <v>34</v>
      </c>
      <c r="I898" t="s">
        <v>35</v>
      </c>
      <c r="J898" t="s">
        <v>32</v>
      </c>
      <c r="K898" t="s">
        <v>36</v>
      </c>
      <c r="L898" t="s">
        <v>37</v>
      </c>
      <c r="M898" t="s">
        <v>2560</v>
      </c>
      <c r="N898" t="s">
        <v>39</v>
      </c>
      <c r="O898" t="s">
        <v>40</v>
      </c>
      <c r="P898" t="s">
        <v>41</v>
      </c>
      <c r="Q898" t="s">
        <v>42</v>
      </c>
      <c r="R898" t="s">
        <v>32</v>
      </c>
      <c r="S898" t="s">
        <v>2560</v>
      </c>
      <c r="T898" t="s">
        <v>2561</v>
      </c>
      <c r="U898" t="s">
        <v>33</v>
      </c>
      <c r="V898" s="5">
        <v>45519</v>
      </c>
      <c r="W898" t="s">
        <v>44</v>
      </c>
    </row>
    <row r="899" spans="1:23" x14ac:dyDescent="0.25">
      <c r="A899" t="s">
        <v>2562</v>
      </c>
      <c r="B899" t="s">
        <v>30</v>
      </c>
      <c r="C899" s="5">
        <v>45292</v>
      </c>
      <c r="D899" s="5">
        <v>45473</v>
      </c>
      <c r="E899" t="s">
        <v>65</v>
      </c>
      <c r="F899" t="s">
        <v>32</v>
      </c>
      <c r="G899" t="s">
        <v>33</v>
      </c>
      <c r="H899" t="s">
        <v>34</v>
      </c>
      <c r="I899" t="s">
        <v>35</v>
      </c>
      <c r="J899" t="s">
        <v>32</v>
      </c>
      <c r="K899" t="s">
        <v>36</v>
      </c>
      <c r="L899" t="s">
        <v>37</v>
      </c>
      <c r="M899" t="s">
        <v>2563</v>
      </c>
      <c r="N899" t="s">
        <v>39</v>
      </c>
      <c r="O899" t="s">
        <v>40</v>
      </c>
      <c r="P899" t="s">
        <v>41</v>
      </c>
      <c r="Q899" t="s">
        <v>42</v>
      </c>
      <c r="R899" t="s">
        <v>32</v>
      </c>
      <c r="S899" t="s">
        <v>2563</v>
      </c>
      <c r="T899" t="s">
        <v>1162</v>
      </c>
      <c r="U899" t="s">
        <v>33</v>
      </c>
      <c r="V899" s="5">
        <v>45519</v>
      </c>
      <c r="W899" t="s">
        <v>44</v>
      </c>
    </row>
    <row r="900" spans="1:23" x14ac:dyDescent="0.25">
      <c r="A900" t="s">
        <v>2564</v>
      </c>
      <c r="B900" t="s">
        <v>30</v>
      </c>
      <c r="C900" s="5">
        <v>45292</v>
      </c>
      <c r="D900" s="5">
        <v>45473</v>
      </c>
      <c r="E900" t="s">
        <v>227</v>
      </c>
      <c r="F900" t="s">
        <v>32</v>
      </c>
      <c r="G900" t="s">
        <v>33</v>
      </c>
      <c r="H900" t="s">
        <v>34</v>
      </c>
      <c r="I900" t="s">
        <v>35</v>
      </c>
      <c r="J900" t="s">
        <v>32</v>
      </c>
      <c r="K900" t="s">
        <v>36</v>
      </c>
      <c r="L900" t="s">
        <v>37</v>
      </c>
      <c r="M900" t="s">
        <v>2565</v>
      </c>
      <c r="N900" t="s">
        <v>39</v>
      </c>
      <c r="O900" t="s">
        <v>40</v>
      </c>
      <c r="P900" t="s">
        <v>41</v>
      </c>
      <c r="Q900" t="s">
        <v>42</v>
      </c>
      <c r="R900" t="s">
        <v>32</v>
      </c>
      <c r="S900" t="s">
        <v>2565</v>
      </c>
      <c r="T900" t="s">
        <v>2566</v>
      </c>
      <c r="U900" t="s">
        <v>33</v>
      </c>
      <c r="V900" s="5">
        <v>45519</v>
      </c>
      <c r="W900" t="s">
        <v>44</v>
      </c>
    </row>
    <row r="901" spans="1:23" x14ac:dyDescent="0.25">
      <c r="A901" t="s">
        <v>2567</v>
      </c>
      <c r="B901" t="s">
        <v>30</v>
      </c>
      <c r="C901" s="5">
        <v>45292</v>
      </c>
      <c r="D901" s="5">
        <v>45473</v>
      </c>
      <c r="E901" t="s">
        <v>61</v>
      </c>
      <c r="F901" t="s">
        <v>32</v>
      </c>
      <c r="G901" t="s">
        <v>33</v>
      </c>
      <c r="H901" t="s">
        <v>34</v>
      </c>
      <c r="I901" t="s">
        <v>35</v>
      </c>
      <c r="J901" t="s">
        <v>32</v>
      </c>
      <c r="K901" t="s">
        <v>36</v>
      </c>
      <c r="L901" t="s">
        <v>37</v>
      </c>
      <c r="M901" t="s">
        <v>2568</v>
      </c>
      <c r="N901" t="s">
        <v>39</v>
      </c>
      <c r="O901" t="s">
        <v>40</v>
      </c>
      <c r="P901" t="s">
        <v>41</v>
      </c>
      <c r="Q901" t="s">
        <v>42</v>
      </c>
      <c r="R901" t="s">
        <v>32</v>
      </c>
      <c r="S901" t="s">
        <v>2568</v>
      </c>
      <c r="T901" t="s">
        <v>2569</v>
      </c>
      <c r="U901" t="s">
        <v>33</v>
      </c>
      <c r="V901" s="5">
        <v>45519</v>
      </c>
      <c r="W901" t="s">
        <v>44</v>
      </c>
    </row>
    <row r="902" spans="1:23" x14ac:dyDescent="0.25">
      <c r="A902" t="s">
        <v>2570</v>
      </c>
      <c r="B902" t="s">
        <v>30</v>
      </c>
      <c r="C902" s="5">
        <v>45292</v>
      </c>
      <c r="D902" s="5">
        <v>45473</v>
      </c>
      <c r="E902" t="s">
        <v>31</v>
      </c>
      <c r="F902" t="s">
        <v>32</v>
      </c>
      <c r="G902" t="s">
        <v>33</v>
      </c>
      <c r="H902" t="s">
        <v>34</v>
      </c>
      <c r="I902" t="s">
        <v>35</v>
      </c>
      <c r="J902" t="s">
        <v>32</v>
      </c>
      <c r="K902" t="s">
        <v>36</v>
      </c>
      <c r="L902" t="s">
        <v>37</v>
      </c>
      <c r="M902" t="s">
        <v>2571</v>
      </c>
      <c r="N902" t="s">
        <v>39</v>
      </c>
      <c r="O902" t="s">
        <v>40</v>
      </c>
      <c r="P902" t="s">
        <v>41</v>
      </c>
      <c r="Q902" t="s">
        <v>42</v>
      </c>
      <c r="R902" t="s">
        <v>32</v>
      </c>
      <c r="S902" t="s">
        <v>2571</v>
      </c>
      <c r="T902" t="s">
        <v>2572</v>
      </c>
      <c r="U902" t="s">
        <v>33</v>
      </c>
      <c r="V902" s="5">
        <v>45519</v>
      </c>
      <c r="W902" t="s">
        <v>44</v>
      </c>
    </row>
    <row r="903" spans="1:23" x14ac:dyDescent="0.25">
      <c r="A903" t="s">
        <v>2573</v>
      </c>
      <c r="B903" t="s">
        <v>30</v>
      </c>
      <c r="C903" s="5">
        <v>45292</v>
      </c>
      <c r="D903" s="5">
        <v>45473</v>
      </c>
      <c r="E903" t="s">
        <v>285</v>
      </c>
      <c r="F903" t="s">
        <v>32</v>
      </c>
      <c r="G903" t="s">
        <v>33</v>
      </c>
      <c r="H903" t="s">
        <v>34</v>
      </c>
      <c r="I903" t="s">
        <v>35</v>
      </c>
      <c r="J903" t="s">
        <v>32</v>
      </c>
      <c r="K903" t="s">
        <v>36</v>
      </c>
      <c r="L903" t="s">
        <v>37</v>
      </c>
      <c r="M903" t="s">
        <v>2574</v>
      </c>
      <c r="N903" t="s">
        <v>39</v>
      </c>
      <c r="O903" t="s">
        <v>40</v>
      </c>
      <c r="P903" t="s">
        <v>41</v>
      </c>
      <c r="Q903" t="s">
        <v>42</v>
      </c>
      <c r="R903" t="s">
        <v>32</v>
      </c>
      <c r="S903" t="s">
        <v>2574</v>
      </c>
      <c r="T903" t="s">
        <v>80</v>
      </c>
      <c r="U903" t="s">
        <v>33</v>
      </c>
      <c r="V903" s="5">
        <v>45519</v>
      </c>
      <c r="W903" t="s">
        <v>44</v>
      </c>
    </row>
    <row r="904" spans="1:23" x14ac:dyDescent="0.25">
      <c r="A904" t="s">
        <v>2575</v>
      </c>
      <c r="B904" t="s">
        <v>30</v>
      </c>
      <c r="C904" s="5">
        <v>45292</v>
      </c>
      <c r="D904" s="5">
        <v>45473</v>
      </c>
      <c r="E904" t="s">
        <v>61</v>
      </c>
      <c r="F904" t="s">
        <v>32</v>
      </c>
      <c r="G904" t="s">
        <v>33</v>
      </c>
      <c r="H904" t="s">
        <v>34</v>
      </c>
      <c r="I904" t="s">
        <v>35</v>
      </c>
      <c r="J904" t="s">
        <v>32</v>
      </c>
      <c r="K904" t="s">
        <v>36</v>
      </c>
      <c r="L904" t="s">
        <v>37</v>
      </c>
      <c r="M904" t="s">
        <v>2576</v>
      </c>
      <c r="N904" t="s">
        <v>39</v>
      </c>
      <c r="O904" t="s">
        <v>40</v>
      </c>
      <c r="P904" t="s">
        <v>41</v>
      </c>
      <c r="Q904" t="s">
        <v>42</v>
      </c>
      <c r="R904" t="s">
        <v>32</v>
      </c>
      <c r="S904" t="s">
        <v>2576</v>
      </c>
      <c r="T904" t="s">
        <v>2577</v>
      </c>
      <c r="U904" t="s">
        <v>33</v>
      </c>
      <c r="V904" s="5">
        <v>45519</v>
      </c>
      <c r="W904" t="s">
        <v>44</v>
      </c>
    </row>
    <row r="905" spans="1:23" x14ac:dyDescent="0.25">
      <c r="A905" t="s">
        <v>2578</v>
      </c>
      <c r="B905" t="s">
        <v>30</v>
      </c>
      <c r="C905" s="5">
        <v>45292</v>
      </c>
      <c r="D905" s="5">
        <v>45473</v>
      </c>
      <c r="E905" t="s">
        <v>61</v>
      </c>
      <c r="F905" t="s">
        <v>32</v>
      </c>
      <c r="G905" t="s">
        <v>33</v>
      </c>
      <c r="H905" t="s">
        <v>34</v>
      </c>
      <c r="I905" t="s">
        <v>35</v>
      </c>
      <c r="J905" t="s">
        <v>32</v>
      </c>
      <c r="K905" t="s">
        <v>36</v>
      </c>
      <c r="L905" t="s">
        <v>37</v>
      </c>
      <c r="M905" t="s">
        <v>2579</v>
      </c>
      <c r="N905" t="s">
        <v>39</v>
      </c>
      <c r="O905" t="s">
        <v>40</v>
      </c>
      <c r="P905" t="s">
        <v>41</v>
      </c>
      <c r="Q905" t="s">
        <v>42</v>
      </c>
      <c r="R905" t="s">
        <v>32</v>
      </c>
      <c r="S905" t="s">
        <v>2579</v>
      </c>
      <c r="T905" t="s">
        <v>1162</v>
      </c>
      <c r="U905" t="s">
        <v>33</v>
      </c>
      <c r="V905" s="5">
        <v>45519</v>
      </c>
      <c r="W905" t="s">
        <v>44</v>
      </c>
    </row>
    <row r="906" spans="1:23" x14ac:dyDescent="0.25">
      <c r="A906" t="s">
        <v>2580</v>
      </c>
      <c r="B906" t="s">
        <v>30</v>
      </c>
      <c r="C906" s="5">
        <v>45292</v>
      </c>
      <c r="D906" s="5">
        <v>45473</v>
      </c>
      <c r="E906" t="s">
        <v>186</v>
      </c>
      <c r="F906" t="s">
        <v>32</v>
      </c>
      <c r="G906" t="s">
        <v>33</v>
      </c>
      <c r="H906" t="s">
        <v>34</v>
      </c>
      <c r="I906" t="s">
        <v>35</v>
      </c>
      <c r="J906" t="s">
        <v>32</v>
      </c>
      <c r="K906" t="s">
        <v>36</v>
      </c>
      <c r="L906" t="s">
        <v>37</v>
      </c>
      <c r="M906" t="s">
        <v>2581</v>
      </c>
      <c r="N906" t="s">
        <v>39</v>
      </c>
      <c r="O906" t="s">
        <v>40</v>
      </c>
      <c r="P906" t="s">
        <v>41</v>
      </c>
      <c r="Q906" t="s">
        <v>42</v>
      </c>
      <c r="R906" t="s">
        <v>32</v>
      </c>
      <c r="S906" t="s">
        <v>2581</v>
      </c>
      <c r="T906" t="s">
        <v>1022</v>
      </c>
      <c r="U906" t="s">
        <v>33</v>
      </c>
      <c r="V906" s="5">
        <v>45519</v>
      </c>
      <c r="W906" t="s">
        <v>44</v>
      </c>
    </row>
    <row r="907" spans="1:23" x14ac:dyDescent="0.25">
      <c r="A907" t="s">
        <v>2582</v>
      </c>
      <c r="B907" t="s">
        <v>30</v>
      </c>
      <c r="C907" s="5">
        <v>45292</v>
      </c>
      <c r="D907" s="5">
        <v>45473</v>
      </c>
      <c r="E907" t="s">
        <v>31</v>
      </c>
      <c r="F907" t="s">
        <v>32</v>
      </c>
      <c r="G907" t="s">
        <v>33</v>
      </c>
      <c r="H907" t="s">
        <v>34</v>
      </c>
      <c r="I907" t="s">
        <v>35</v>
      </c>
      <c r="J907" t="s">
        <v>32</v>
      </c>
      <c r="K907" t="s">
        <v>36</v>
      </c>
      <c r="L907" t="s">
        <v>37</v>
      </c>
      <c r="M907" t="s">
        <v>2583</v>
      </c>
      <c r="N907" t="s">
        <v>39</v>
      </c>
      <c r="O907" t="s">
        <v>40</v>
      </c>
      <c r="P907" t="s">
        <v>41</v>
      </c>
      <c r="Q907" t="s">
        <v>42</v>
      </c>
      <c r="R907" t="s">
        <v>32</v>
      </c>
      <c r="S907" t="s">
        <v>2583</v>
      </c>
      <c r="T907" t="s">
        <v>2584</v>
      </c>
      <c r="U907" t="s">
        <v>33</v>
      </c>
      <c r="V907" s="5">
        <v>45519</v>
      </c>
      <c r="W907" t="s">
        <v>44</v>
      </c>
    </row>
    <row r="908" spans="1:23" x14ac:dyDescent="0.25">
      <c r="A908" t="s">
        <v>2585</v>
      </c>
      <c r="B908" t="s">
        <v>30</v>
      </c>
      <c r="C908" s="5">
        <v>45292</v>
      </c>
      <c r="D908" s="5">
        <v>45473</v>
      </c>
      <c r="E908" t="s">
        <v>61</v>
      </c>
      <c r="F908" t="s">
        <v>32</v>
      </c>
      <c r="G908" t="s">
        <v>33</v>
      </c>
      <c r="H908" t="s">
        <v>34</v>
      </c>
      <c r="I908" t="s">
        <v>35</v>
      </c>
      <c r="J908" t="s">
        <v>32</v>
      </c>
      <c r="K908" t="s">
        <v>36</v>
      </c>
      <c r="L908" t="s">
        <v>37</v>
      </c>
      <c r="M908" t="s">
        <v>2586</v>
      </c>
      <c r="N908" t="s">
        <v>39</v>
      </c>
      <c r="O908" t="s">
        <v>40</v>
      </c>
      <c r="P908" t="s">
        <v>41</v>
      </c>
      <c r="Q908" t="s">
        <v>42</v>
      </c>
      <c r="R908" t="s">
        <v>32</v>
      </c>
      <c r="S908" t="s">
        <v>2586</v>
      </c>
      <c r="T908" t="s">
        <v>2587</v>
      </c>
      <c r="U908" t="s">
        <v>33</v>
      </c>
      <c r="V908" s="5">
        <v>45519</v>
      </c>
      <c r="W908" t="s">
        <v>44</v>
      </c>
    </row>
    <row r="909" spans="1:23" x14ac:dyDescent="0.25">
      <c r="A909" t="s">
        <v>2588</v>
      </c>
      <c r="B909" t="s">
        <v>30</v>
      </c>
      <c r="C909" s="5">
        <v>45292</v>
      </c>
      <c r="D909" s="5">
        <v>45473</v>
      </c>
      <c r="E909" t="s">
        <v>31</v>
      </c>
      <c r="F909" t="s">
        <v>32</v>
      </c>
      <c r="G909" t="s">
        <v>33</v>
      </c>
      <c r="H909" t="s">
        <v>34</v>
      </c>
      <c r="I909" t="s">
        <v>35</v>
      </c>
      <c r="J909" t="s">
        <v>32</v>
      </c>
      <c r="K909" t="s">
        <v>36</v>
      </c>
      <c r="L909" t="s">
        <v>37</v>
      </c>
      <c r="M909" t="s">
        <v>2589</v>
      </c>
      <c r="N909" t="s">
        <v>39</v>
      </c>
      <c r="O909" t="s">
        <v>40</v>
      </c>
      <c r="P909" t="s">
        <v>41</v>
      </c>
      <c r="Q909" t="s">
        <v>42</v>
      </c>
      <c r="R909" t="s">
        <v>32</v>
      </c>
      <c r="S909" t="s">
        <v>2589</v>
      </c>
      <c r="T909" t="s">
        <v>2590</v>
      </c>
      <c r="U909" t="s">
        <v>33</v>
      </c>
      <c r="V909" s="5">
        <v>45519</v>
      </c>
      <c r="W909" t="s">
        <v>44</v>
      </c>
    </row>
    <row r="910" spans="1:23" x14ac:dyDescent="0.25">
      <c r="A910" t="s">
        <v>2591</v>
      </c>
      <c r="B910" t="s">
        <v>30</v>
      </c>
      <c r="C910" s="5">
        <v>45292</v>
      </c>
      <c r="D910" s="5">
        <v>45473</v>
      </c>
      <c r="E910" t="s">
        <v>53</v>
      </c>
      <c r="F910" t="s">
        <v>32</v>
      </c>
      <c r="G910" t="s">
        <v>33</v>
      </c>
      <c r="H910" t="s">
        <v>34</v>
      </c>
      <c r="I910" t="s">
        <v>35</v>
      </c>
      <c r="J910" t="s">
        <v>32</v>
      </c>
      <c r="K910" t="s">
        <v>36</v>
      </c>
      <c r="L910" t="s">
        <v>37</v>
      </c>
      <c r="M910" t="s">
        <v>2592</v>
      </c>
      <c r="N910" t="s">
        <v>39</v>
      </c>
      <c r="O910" t="s">
        <v>40</v>
      </c>
      <c r="P910" t="s">
        <v>41</v>
      </c>
      <c r="Q910" t="s">
        <v>42</v>
      </c>
      <c r="R910" t="s">
        <v>32</v>
      </c>
      <c r="S910" t="s">
        <v>2592</v>
      </c>
      <c r="T910" t="s">
        <v>2593</v>
      </c>
      <c r="U910" t="s">
        <v>33</v>
      </c>
      <c r="V910" s="5">
        <v>45519</v>
      </c>
      <c r="W910" t="s">
        <v>44</v>
      </c>
    </row>
    <row r="911" spans="1:23" x14ac:dyDescent="0.25">
      <c r="A911" t="s">
        <v>2594</v>
      </c>
      <c r="B911" t="s">
        <v>30</v>
      </c>
      <c r="C911" s="5">
        <v>45292</v>
      </c>
      <c r="D911" s="5">
        <v>45473</v>
      </c>
      <c r="E911" t="s">
        <v>53</v>
      </c>
      <c r="F911" t="s">
        <v>32</v>
      </c>
      <c r="G911" t="s">
        <v>33</v>
      </c>
      <c r="H911" t="s">
        <v>34</v>
      </c>
      <c r="I911" t="s">
        <v>35</v>
      </c>
      <c r="J911" t="s">
        <v>32</v>
      </c>
      <c r="K911" t="s">
        <v>36</v>
      </c>
      <c r="L911" t="s">
        <v>37</v>
      </c>
      <c r="M911" t="s">
        <v>2595</v>
      </c>
      <c r="N911" t="s">
        <v>39</v>
      </c>
      <c r="O911" t="s">
        <v>40</v>
      </c>
      <c r="P911" t="s">
        <v>41</v>
      </c>
      <c r="Q911" t="s">
        <v>42</v>
      </c>
      <c r="R911" t="s">
        <v>32</v>
      </c>
      <c r="S911" t="s">
        <v>2595</v>
      </c>
      <c r="T911" t="s">
        <v>1601</v>
      </c>
      <c r="U911" t="s">
        <v>33</v>
      </c>
      <c r="V911" s="5">
        <v>45519</v>
      </c>
      <c r="W911" t="s">
        <v>44</v>
      </c>
    </row>
    <row r="912" spans="1:23" x14ac:dyDescent="0.25">
      <c r="A912" t="s">
        <v>2596</v>
      </c>
      <c r="B912" t="s">
        <v>30</v>
      </c>
      <c r="C912" s="5">
        <v>45292</v>
      </c>
      <c r="D912" s="5">
        <v>45473</v>
      </c>
      <c r="E912" t="s">
        <v>57</v>
      </c>
      <c r="F912" t="s">
        <v>32</v>
      </c>
      <c r="G912" t="s">
        <v>33</v>
      </c>
      <c r="H912" t="s">
        <v>34</v>
      </c>
      <c r="I912" t="s">
        <v>35</v>
      </c>
      <c r="J912" t="s">
        <v>32</v>
      </c>
      <c r="K912" t="s">
        <v>36</v>
      </c>
      <c r="L912" t="s">
        <v>37</v>
      </c>
      <c r="M912" t="s">
        <v>2597</v>
      </c>
      <c r="N912" t="s">
        <v>39</v>
      </c>
      <c r="O912" t="s">
        <v>40</v>
      </c>
      <c r="P912" t="s">
        <v>41</v>
      </c>
      <c r="Q912" t="s">
        <v>42</v>
      </c>
      <c r="R912" t="s">
        <v>32</v>
      </c>
      <c r="S912" t="s">
        <v>2597</v>
      </c>
      <c r="T912" t="s">
        <v>2598</v>
      </c>
      <c r="U912" t="s">
        <v>33</v>
      </c>
      <c r="V912" s="5">
        <v>45519</v>
      </c>
      <c r="W912" t="s">
        <v>44</v>
      </c>
    </row>
    <row r="913" spans="1:23" x14ac:dyDescent="0.25">
      <c r="A913" t="s">
        <v>2599</v>
      </c>
      <c r="B913" t="s">
        <v>30</v>
      </c>
      <c r="C913" s="5">
        <v>45292</v>
      </c>
      <c r="D913" s="5">
        <v>45473</v>
      </c>
      <c r="E913" t="s">
        <v>65</v>
      </c>
      <c r="F913" t="s">
        <v>32</v>
      </c>
      <c r="G913" t="s">
        <v>33</v>
      </c>
      <c r="H913" t="s">
        <v>34</v>
      </c>
      <c r="I913" t="s">
        <v>35</v>
      </c>
      <c r="J913" t="s">
        <v>32</v>
      </c>
      <c r="K913" t="s">
        <v>36</v>
      </c>
      <c r="L913" t="s">
        <v>37</v>
      </c>
      <c r="M913" t="s">
        <v>2600</v>
      </c>
      <c r="N913" t="s">
        <v>39</v>
      </c>
      <c r="O913" t="s">
        <v>40</v>
      </c>
      <c r="P913" t="s">
        <v>41</v>
      </c>
      <c r="Q913" t="s">
        <v>42</v>
      </c>
      <c r="R913" t="s">
        <v>32</v>
      </c>
      <c r="S913" t="s">
        <v>2600</v>
      </c>
      <c r="T913" t="s">
        <v>2601</v>
      </c>
      <c r="U913" t="s">
        <v>33</v>
      </c>
      <c r="V913" s="5">
        <v>45519</v>
      </c>
      <c r="W913" t="s">
        <v>44</v>
      </c>
    </row>
    <row r="914" spans="1:23" x14ac:dyDescent="0.25">
      <c r="A914" t="s">
        <v>2602</v>
      </c>
      <c r="B914" t="s">
        <v>30</v>
      </c>
      <c r="C914" s="5">
        <v>45292</v>
      </c>
      <c r="D914" s="5">
        <v>45473</v>
      </c>
      <c r="E914" t="s">
        <v>227</v>
      </c>
      <c r="F914" t="s">
        <v>32</v>
      </c>
      <c r="G914" t="s">
        <v>33</v>
      </c>
      <c r="H914" t="s">
        <v>34</v>
      </c>
      <c r="I914" t="s">
        <v>35</v>
      </c>
      <c r="J914" t="s">
        <v>32</v>
      </c>
      <c r="K914" t="s">
        <v>36</v>
      </c>
      <c r="L914" t="s">
        <v>37</v>
      </c>
      <c r="M914" t="s">
        <v>2603</v>
      </c>
      <c r="N914" t="s">
        <v>39</v>
      </c>
      <c r="O914" t="s">
        <v>40</v>
      </c>
      <c r="P914" t="s">
        <v>41</v>
      </c>
      <c r="Q914" t="s">
        <v>42</v>
      </c>
      <c r="R914" t="s">
        <v>32</v>
      </c>
      <c r="S914" t="s">
        <v>2603</v>
      </c>
      <c r="T914" t="s">
        <v>2604</v>
      </c>
      <c r="U914" t="s">
        <v>33</v>
      </c>
      <c r="V914" s="5">
        <v>45519</v>
      </c>
      <c r="W914" t="s">
        <v>44</v>
      </c>
    </row>
    <row r="915" spans="1:23" x14ac:dyDescent="0.25">
      <c r="A915" t="s">
        <v>2605</v>
      </c>
      <c r="B915" t="s">
        <v>30</v>
      </c>
      <c r="C915" s="5">
        <v>45292</v>
      </c>
      <c r="D915" s="5">
        <v>45473</v>
      </c>
      <c r="E915" t="s">
        <v>61</v>
      </c>
      <c r="F915" t="s">
        <v>32</v>
      </c>
      <c r="G915" t="s">
        <v>33</v>
      </c>
      <c r="H915" t="s">
        <v>34</v>
      </c>
      <c r="I915" t="s">
        <v>35</v>
      </c>
      <c r="J915" t="s">
        <v>32</v>
      </c>
      <c r="K915" t="s">
        <v>36</v>
      </c>
      <c r="L915" t="s">
        <v>37</v>
      </c>
      <c r="M915" t="s">
        <v>2606</v>
      </c>
      <c r="N915" t="s">
        <v>39</v>
      </c>
      <c r="O915" t="s">
        <v>40</v>
      </c>
      <c r="P915" t="s">
        <v>41</v>
      </c>
      <c r="Q915" t="s">
        <v>42</v>
      </c>
      <c r="R915" t="s">
        <v>32</v>
      </c>
      <c r="S915" t="s">
        <v>2606</v>
      </c>
      <c r="T915" t="s">
        <v>2607</v>
      </c>
      <c r="U915" t="s">
        <v>33</v>
      </c>
      <c r="V915" s="5">
        <v>45519</v>
      </c>
      <c r="W915" t="s">
        <v>44</v>
      </c>
    </row>
    <row r="916" spans="1:23" x14ac:dyDescent="0.25">
      <c r="A916" t="s">
        <v>2608</v>
      </c>
      <c r="B916" t="s">
        <v>30</v>
      </c>
      <c r="C916" s="5">
        <v>45292</v>
      </c>
      <c r="D916" s="5">
        <v>45473</v>
      </c>
      <c r="E916" t="s">
        <v>61</v>
      </c>
      <c r="F916" t="s">
        <v>32</v>
      </c>
      <c r="G916" t="s">
        <v>33</v>
      </c>
      <c r="H916" t="s">
        <v>34</v>
      </c>
      <c r="I916" t="s">
        <v>35</v>
      </c>
      <c r="J916" t="s">
        <v>32</v>
      </c>
      <c r="K916" t="s">
        <v>36</v>
      </c>
      <c r="L916" t="s">
        <v>37</v>
      </c>
      <c r="M916" t="s">
        <v>2609</v>
      </c>
      <c r="N916" t="s">
        <v>39</v>
      </c>
      <c r="O916" t="s">
        <v>40</v>
      </c>
      <c r="P916" t="s">
        <v>41</v>
      </c>
      <c r="Q916" t="s">
        <v>42</v>
      </c>
      <c r="R916" t="s">
        <v>32</v>
      </c>
      <c r="S916" t="s">
        <v>2609</v>
      </c>
      <c r="T916" t="s">
        <v>2610</v>
      </c>
      <c r="U916" t="s">
        <v>33</v>
      </c>
      <c r="V916" s="5">
        <v>45519</v>
      </c>
      <c r="W916" t="s">
        <v>44</v>
      </c>
    </row>
    <row r="917" spans="1:23" x14ac:dyDescent="0.25">
      <c r="A917" t="s">
        <v>2611</v>
      </c>
      <c r="B917" t="s">
        <v>30</v>
      </c>
      <c r="C917" s="5">
        <v>45292</v>
      </c>
      <c r="D917" s="5">
        <v>45473</v>
      </c>
      <c r="E917" t="s">
        <v>53</v>
      </c>
      <c r="F917" t="s">
        <v>32</v>
      </c>
      <c r="G917" t="s">
        <v>33</v>
      </c>
      <c r="H917" t="s">
        <v>34</v>
      </c>
      <c r="I917" t="s">
        <v>35</v>
      </c>
      <c r="J917" t="s">
        <v>32</v>
      </c>
      <c r="K917" t="s">
        <v>36</v>
      </c>
      <c r="L917" t="s">
        <v>37</v>
      </c>
      <c r="M917" t="s">
        <v>2612</v>
      </c>
      <c r="N917" t="s">
        <v>39</v>
      </c>
      <c r="O917" t="s">
        <v>40</v>
      </c>
      <c r="P917" t="s">
        <v>41</v>
      </c>
      <c r="Q917" t="s">
        <v>42</v>
      </c>
      <c r="R917" t="s">
        <v>32</v>
      </c>
      <c r="S917" t="s">
        <v>2612</v>
      </c>
      <c r="T917" t="s">
        <v>2613</v>
      </c>
      <c r="U917" t="s">
        <v>33</v>
      </c>
      <c r="V917" s="5">
        <v>45519</v>
      </c>
      <c r="W917" t="s">
        <v>44</v>
      </c>
    </row>
    <row r="918" spans="1:23" x14ac:dyDescent="0.25">
      <c r="A918" t="s">
        <v>2614</v>
      </c>
      <c r="B918" t="s">
        <v>30</v>
      </c>
      <c r="C918" s="5">
        <v>45292</v>
      </c>
      <c r="D918" s="5">
        <v>45473</v>
      </c>
      <c r="E918" t="s">
        <v>186</v>
      </c>
      <c r="F918" t="s">
        <v>32</v>
      </c>
      <c r="G918" t="s">
        <v>33</v>
      </c>
      <c r="H918" t="s">
        <v>34</v>
      </c>
      <c r="I918" t="s">
        <v>35</v>
      </c>
      <c r="J918" t="s">
        <v>32</v>
      </c>
      <c r="K918" t="s">
        <v>36</v>
      </c>
      <c r="L918" t="s">
        <v>37</v>
      </c>
      <c r="M918" t="s">
        <v>2615</v>
      </c>
      <c r="N918" t="s">
        <v>39</v>
      </c>
      <c r="O918" t="s">
        <v>40</v>
      </c>
      <c r="P918" t="s">
        <v>41</v>
      </c>
      <c r="Q918" t="s">
        <v>42</v>
      </c>
      <c r="R918" t="s">
        <v>32</v>
      </c>
      <c r="S918" t="s">
        <v>2615</v>
      </c>
      <c r="T918" t="s">
        <v>2616</v>
      </c>
      <c r="U918" t="s">
        <v>33</v>
      </c>
      <c r="V918" s="5">
        <v>45519</v>
      </c>
      <c r="W918" t="s">
        <v>44</v>
      </c>
    </row>
    <row r="919" spans="1:23" x14ac:dyDescent="0.25">
      <c r="A919" t="s">
        <v>2617</v>
      </c>
      <c r="B919" t="s">
        <v>30</v>
      </c>
      <c r="C919" s="5">
        <v>45292</v>
      </c>
      <c r="D919" s="5">
        <v>45473</v>
      </c>
      <c r="E919" t="s">
        <v>142</v>
      </c>
      <c r="F919" t="s">
        <v>32</v>
      </c>
      <c r="G919" t="s">
        <v>33</v>
      </c>
      <c r="H919" t="s">
        <v>34</v>
      </c>
      <c r="I919" t="s">
        <v>35</v>
      </c>
      <c r="J919" t="s">
        <v>32</v>
      </c>
      <c r="K919" t="s">
        <v>36</v>
      </c>
      <c r="L919" t="s">
        <v>37</v>
      </c>
      <c r="M919" t="s">
        <v>2618</v>
      </c>
      <c r="N919" t="s">
        <v>39</v>
      </c>
      <c r="O919" t="s">
        <v>40</v>
      </c>
      <c r="P919" t="s">
        <v>41</v>
      </c>
      <c r="Q919" t="s">
        <v>42</v>
      </c>
      <c r="R919" t="s">
        <v>32</v>
      </c>
      <c r="S919" t="s">
        <v>2618</v>
      </c>
      <c r="T919" t="s">
        <v>652</v>
      </c>
      <c r="U919" t="s">
        <v>33</v>
      </c>
      <c r="V919" s="5">
        <v>45519</v>
      </c>
      <c r="W919" t="s">
        <v>44</v>
      </c>
    </row>
    <row r="920" spans="1:23" x14ac:dyDescent="0.25">
      <c r="A920" t="s">
        <v>2619</v>
      </c>
      <c r="B920" t="s">
        <v>30</v>
      </c>
      <c r="C920" s="5">
        <v>45292</v>
      </c>
      <c r="D920" s="5">
        <v>45473</v>
      </c>
      <c r="E920" t="s">
        <v>31</v>
      </c>
      <c r="F920" t="s">
        <v>32</v>
      </c>
      <c r="G920" t="s">
        <v>33</v>
      </c>
      <c r="H920" t="s">
        <v>34</v>
      </c>
      <c r="I920" t="s">
        <v>35</v>
      </c>
      <c r="J920" t="s">
        <v>32</v>
      </c>
      <c r="K920" t="s">
        <v>36</v>
      </c>
      <c r="L920" t="s">
        <v>37</v>
      </c>
      <c r="M920" t="s">
        <v>2620</v>
      </c>
      <c r="N920" t="s">
        <v>39</v>
      </c>
      <c r="O920" t="s">
        <v>40</v>
      </c>
      <c r="P920" t="s">
        <v>41</v>
      </c>
      <c r="Q920" t="s">
        <v>42</v>
      </c>
      <c r="R920" t="s">
        <v>32</v>
      </c>
      <c r="S920" t="s">
        <v>2620</v>
      </c>
      <c r="T920" t="s">
        <v>1580</v>
      </c>
      <c r="U920" t="s">
        <v>33</v>
      </c>
      <c r="V920" s="5">
        <v>45519</v>
      </c>
      <c r="W920" t="s">
        <v>44</v>
      </c>
    </row>
    <row r="921" spans="1:23" x14ac:dyDescent="0.25">
      <c r="A921" t="s">
        <v>2621</v>
      </c>
      <c r="B921" t="s">
        <v>30</v>
      </c>
      <c r="C921" s="5">
        <v>45292</v>
      </c>
      <c r="D921" s="5">
        <v>45473</v>
      </c>
      <c r="E921" t="s">
        <v>61</v>
      </c>
      <c r="F921" t="s">
        <v>32</v>
      </c>
      <c r="G921" t="s">
        <v>33</v>
      </c>
      <c r="H921" t="s">
        <v>34</v>
      </c>
      <c r="I921" t="s">
        <v>35</v>
      </c>
      <c r="J921" t="s">
        <v>32</v>
      </c>
      <c r="K921" t="s">
        <v>36</v>
      </c>
      <c r="L921" t="s">
        <v>37</v>
      </c>
      <c r="M921" t="s">
        <v>2622</v>
      </c>
      <c r="N921" t="s">
        <v>39</v>
      </c>
      <c r="O921" t="s">
        <v>40</v>
      </c>
      <c r="P921" t="s">
        <v>41</v>
      </c>
      <c r="Q921" t="s">
        <v>42</v>
      </c>
      <c r="R921" t="s">
        <v>32</v>
      </c>
      <c r="S921" t="s">
        <v>2622</v>
      </c>
      <c r="T921" t="s">
        <v>475</v>
      </c>
      <c r="U921" t="s">
        <v>33</v>
      </c>
      <c r="V921" s="5">
        <v>45519</v>
      </c>
      <c r="W921" t="s">
        <v>44</v>
      </c>
    </row>
    <row r="922" spans="1:23" x14ac:dyDescent="0.25">
      <c r="A922" t="s">
        <v>2623</v>
      </c>
      <c r="B922" t="s">
        <v>30</v>
      </c>
      <c r="C922" s="5">
        <v>45292</v>
      </c>
      <c r="D922" s="5">
        <v>45473</v>
      </c>
      <c r="E922" t="s">
        <v>53</v>
      </c>
      <c r="F922" t="s">
        <v>32</v>
      </c>
      <c r="G922" t="s">
        <v>33</v>
      </c>
      <c r="H922" t="s">
        <v>34</v>
      </c>
      <c r="I922" t="s">
        <v>35</v>
      </c>
      <c r="J922" t="s">
        <v>32</v>
      </c>
      <c r="K922" t="s">
        <v>36</v>
      </c>
      <c r="L922" t="s">
        <v>37</v>
      </c>
      <c r="M922" t="s">
        <v>2624</v>
      </c>
      <c r="N922" t="s">
        <v>39</v>
      </c>
      <c r="O922" t="s">
        <v>40</v>
      </c>
      <c r="P922" t="s">
        <v>41</v>
      </c>
      <c r="Q922" t="s">
        <v>42</v>
      </c>
      <c r="R922" t="s">
        <v>32</v>
      </c>
      <c r="S922" t="s">
        <v>2624</v>
      </c>
      <c r="T922" t="s">
        <v>2625</v>
      </c>
      <c r="U922" t="s">
        <v>33</v>
      </c>
      <c r="V922" s="5">
        <v>45519</v>
      </c>
      <c r="W922" t="s">
        <v>44</v>
      </c>
    </row>
    <row r="923" spans="1:23" x14ac:dyDescent="0.25">
      <c r="A923" t="s">
        <v>2626</v>
      </c>
      <c r="B923" t="s">
        <v>30</v>
      </c>
      <c r="C923" s="5">
        <v>45292</v>
      </c>
      <c r="D923" s="5">
        <v>45473</v>
      </c>
      <c r="E923" t="s">
        <v>31</v>
      </c>
      <c r="F923" t="s">
        <v>32</v>
      </c>
      <c r="G923" t="s">
        <v>33</v>
      </c>
      <c r="H923" t="s">
        <v>34</v>
      </c>
      <c r="I923" t="s">
        <v>35</v>
      </c>
      <c r="J923" t="s">
        <v>32</v>
      </c>
      <c r="K923" t="s">
        <v>36</v>
      </c>
      <c r="L923" t="s">
        <v>37</v>
      </c>
      <c r="M923" t="s">
        <v>2627</v>
      </c>
      <c r="N923" t="s">
        <v>39</v>
      </c>
      <c r="O923" t="s">
        <v>40</v>
      </c>
      <c r="P923" t="s">
        <v>41</v>
      </c>
      <c r="Q923" t="s">
        <v>42</v>
      </c>
      <c r="R923" t="s">
        <v>32</v>
      </c>
      <c r="S923" t="s">
        <v>2627</v>
      </c>
      <c r="T923" t="s">
        <v>1689</v>
      </c>
      <c r="U923" t="s">
        <v>33</v>
      </c>
      <c r="V923" s="5">
        <v>45519</v>
      </c>
      <c r="W923" t="s">
        <v>44</v>
      </c>
    </row>
    <row r="924" spans="1:23" x14ac:dyDescent="0.25">
      <c r="A924" t="s">
        <v>2628</v>
      </c>
      <c r="B924" t="s">
        <v>30</v>
      </c>
      <c r="C924" s="5">
        <v>45292</v>
      </c>
      <c r="D924" s="5">
        <v>45473</v>
      </c>
      <c r="E924" t="s">
        <v>186</v>
      </c>
      <c r="F924" t="s">
        <v>32</v>
      </c>
      <c r="G924" t="s">
        <v>33</v>
      </c>
      <c r="H924" t="s">
        <v>34</v>
      </c>
      <c r="I924" t="s">
        <v>35</v>
      </c>
      <c r="J924" t="s">
        <v>32</v>
      </c>
      <c r="K924" t="s">
        <v>36</v>
      </c>
      <c r="L924" t="s">
        <v>37</v>
      </c>
      <c r="M924" t="s">
        <v>2629</v>
      </c>
      <c r="N924" t="s">
        <v>39</v>
      </c>
      <c r="O924" t="s">
        <v>40</v>
      </c>
      <c r="P924" t="s">
        <v>41</v>
      </c>
      <c r="Q924" t="s">
        <v>42</v>
      </c>
      <c r="R924" t="s">
        <v>32</v>
      </c>
      <c r="S924" t="s">
        <v>2629</v>
      </c>
      <c r="T924" t="s">
        <v>918</v>
      </c>
      <c r="U924" t="s">
        <v>33</v>
      </c>
      <c r="V924" s="5">
        <v>45519</v>
      </c>
      <c r="W924" t="s">
        <v>44</v>
      </c>
    </row>
    <row r="925" spans="1:23" x14ac:dyDescent="0.25">
      <c r="A925" t="s">
        <v>2630</v>
      </c>
      <c r="B925" t="s">
        <v>30</v>
      </c>
      <c r="C925" s="5">
        <v>45292</v>
      </c>
      <c r="D925" s="5">
        <v>45473</v>
      </c>
      <c r="E925" t="s">
        <v>65</v>
      </c>
      <c r="F925" t="s">
        <v>32</v>
      </c>
      <c r="G925" t="s">
        <v>33</v>
      </c>
      <c r="H925" t="s">
        <v>34</v>
      </c>
      <c r="I925" t="s">
        <v>35</v>
      </c>
      <c r="J925" t="s">
        <v>32</v>
      </c>
      <c r="K925" t="s">
        <v>36</v>
      </c>
      <c r="L925" t="s">
        <v>37</v>
      </c>
      <c r="M925" t="s">
        <v>2631</v>
      </c>
      <c r="N925" t="s">
        <v>39</v>
      </c>
      <c r="O925" t="s">
        <v>40</v>
      </c>
      <c r="P925" t="s">
        <v>41</v>
      </c>
      <c r="Q925" t="s">
        <v>42</v>
      </c>
      <c r="R925" t="s">
        <v>32</v>
      </c>
      <c r="S925" t="s">
        <v>2631</v>
      </c>
      <c r="T925" t="s">
        <v>2632</v>
      </c>
      <c r="U925" t="s">
        <v>33</v>
      </c>
      <c r="V925" s="5">
        <v>45519</v>
      </c>
      <c r="W925" t="s">
        <v>44</v>
      </c>
    </row>
    <row r="926" spans="1:23" x14ac:dyDescent="0.25">
      <c r="A926" t="s">
        <v>2633</v>
      </c>
      <c r="B926" t="s">
        <v>30</v>
      </c>
      <c r="C926" s="5">
        <v>45292</v>
      </c>
      <c r="D926" s="5">
        <v>45473</v>
      </c>
      <c r="E926" t="s">
        <v>31</v>
      </c>
      <c r="F926" t="s">
        <v>32</v>
      </c>
      <c r="G926" t="s">
        <v>33</v>
      </c>
      <c r="H926" t="s">
        <v>34</v>
      </c>
      <c r="I926" t="s">
        <v>35</v>
      </c>
      <c r="J926" t="s">
        <v>32</v>
      </c>
      <c r="K926" t="s">
        <v>36</v>
      </c>
      <c r="L926" t="s">
        <v>37</v>
      </c>
      <c r="M926" t="s">
        <v>2634</v>
      </c>
      <c r="N926" t="s">
        <v>39</v>
      </c>
      <c r="O926" t="s">
        <v>40</v>
      </c>
      <c r="P926" t="s">
        <v>41</v>
      </c>
      <c r="Q926" t="s">
        <v>42</v>
      </c>
      <c r="R926" t="s">
        <v>32</v>
      </c>
      <c r="S926" t="s">
        <v>2634</v>
      </c>
      <c r="T926" t="s">
        <v>247</v>
      </c>
      <c r="U926" t="s">
        <v>33</v>
      </c>
      <c r="V926" s="5">
        <v>45519</v>
      </c>
      <c r="W926" t="s">
        <v>44</v>
      </c>
    </row>
    <row r="927" spans="1:23" x14ac:dyDescent="0.25">
      <c r="A927" t="s">
        <v>2635</v>
      </c>
      <c r="B927" t="s">
        <v>30</v>
      </c>
      <c r="C927" s="5">
        <v>45292</v>
      </c>
      <c r="D927" s="5">
        <v>45473</v>
      </c>
      <c r="E927" t="s">
        <v>31</v>
      </c>
      <c r="F927" t="s">
        <v>32</v>
      </c>
      <c r="G927" t="s">
        <v>33</v>
      </c>
      <c r="H927" t="s">
        <v>34</v>
      </c>
      <c r="I927" t="s">
        <v>35</v>
      </c>
      <c r="J927" t="s">
        <v>32</v>
      </c>
      <c r="K927" t="s">
        <v>36</v>
      </c>
      <c r="L927" t="s">
        <v>37</v>
      </c>
      <c r="M927" t="s">
        <v>2636</v>
      </c>
      <c r="N927" t="s">
        <v>39</v>
      </c>
      <c r="O927" t="s">
        <v>40</v>
      </c>
      <c r="P927" t="s">
        <v>41</v>
      </c>
      <c r="Q927" t="s">
        <v>42</v>
      </c>
      <c r="R927" t="s">
        <v>32</v>
      </c>
      <c r="S927" t="s">
        <v>2636</v>
      </c>
      <c r="T927" t="s">
        <v>2637</v>
      </c>
      <c r="U927" t="s">
        <v>33</v>
      </c>
      <c r="V927" s="5">
        <v>45519</v>
      </c>
      <c r="W927" t="s">
        <v>44</v>
      </c>
    </row>
    <row r="928" spans="1:23" x14ac:dyDescent="0.25">
      <c r="A928" t="s">
        <v>2638</v>
      </c>
      <c r="B928" t="s">
        <v>30</v>
      </c>
      <c r="C928" s="5">
        <v>45292</v>
      </c>
      <c r="D928" s="5">
        <v>45473</v>
      </c>
      <c r="E928" t="s">
        <v>31</v>
      </c>
      <c r="F928" t="s">
        <v>32</v>
      </c>
      <c r="G928" t="s">
        <v>33</v>
      </c>
      <c r="H928" t="s">
        <v>34</v>
      </c>
      <c r="I928" t="s">
        <v>35</v>
      </c>
      <c r="J928" t="s">
        <v>32</v>
      </c>
      <c r="K928" t="s">
        <v>36</v>
      </c>
      <c r="L928" t="s">
        <v>37</v>
      </c>
      <c r="M928" t="s">
        <v>2639</v>
      </c>
      <c r="N928" t="s">
        <v>39</v>
      </c>
      <c r="O928" t="s">
        <v>40</v>
      </c>
      <c r="P928" t="s">
        <v>41</v>
      </c>
      <c r="Q928" t="s">
        <v>42</v>
      </c>
      <c r="R928" t="s">
        <v>32</v>
      </c>
      <c r="S928" t="s">
        <v>2639</v>
      </c>
      <c r="T928" t="s">
        <v>1653</v>
      </c>
      <c r="U928" t="s">
        <v>33</v>
      </c>
      <c r="V928" s="5">
        <v>45519</v>
      </c>
      <c r="W928" t="s">
        <v>44</v>
      </c>
    </row>
    <row r="929" spans="1:23" x14ac:dyDescent="0.25">
      <c r="A929" t="s">
        <v>2640</v>
      </c>
      <c r="B929" t="s">
        <v>30</v>
      </c>
      <c r="C929" s="5">
        <v>45292</v>
      </c>
      <c r="D929" s="5">
        <v>45473</v>
      </c>
      <c r="E929" t="s">
        <v>61</v>
      </c>
      <c r="F929" t="s">
        <v>32</v>
      </c>
      <c r="G929" t="s">
        <v>33</v>
      </c>
      <c r="H929" t="s">
        <v>34</v>
      </c>
      <c r="I929" t="s">
        <v>35</v>
      </c>
      <c r="J929" t="s">
        <v>32</v>
      </c>
      <c r="K929" t="s">
        <v>36</v>
      </c>
      <c r="L929" t="s">
        <v>37</v>
      </c>
      <c r="M929" t="s">
        <v>2641</v>
      </c>
      <c r="N929" t="s">
        <v>39</v>
      </c>
      <c r="O929" t="s">
        <v>40</v>
      </c>
      <c r="P929" t="s">
        <v>41</v>
      </c>
      <c r="Q929" t="s">
        <v>42</v>
      </c>
      <c r="R929" t="s">
        <v>32</v>
      </c>
      <c r="S929" t="s">
        <v>2641</v>
      </c>
      <c r="T929" t="s">
        <v>1364</v>
      </c>
      <c r="U929" t="s">
        <v>33</v>
      </c>
      <c r="V929" s="5">
        <v>45519</v>
      </c>
      <c r="W929" t="s">
        <v>44</v>
      </c>
    </row>
    <row r="930" spans="1:23" x14ac:dyDescent="0.25">
      <c r="A930" t="s">
        <v>2642</v>
      </c>
      <c r="B930" t="s">
        <v>30</v>
      </c>
      <c r="C930" s="5">
        <v>45292</v>
      </c>
      <c r="D930" s="5">
        <v>45473</v>
      </c>
      <c r="E930" t="s">
        <v>57</v>
      </c>
      <c r="F930" t="s">
        <v>32</v>
      </c>
      <c r="G930" t="s">
        <v>33</v>
      </c>
      <c r="H930" t="s">
        <v>34</v>
      </c>
      <c r="I930" t="s">
        <v>35</v>
      </c>
      <c r="J930" t="s">
        <v>32</v>
      </c>
      <c r="K930" t="s">
        <v>36</v>
      </c>
      <c r="L930" t="s">
        <v>37</v>
      </c>
      <c r="M930" t="s">
        <v>2643</v>
      </c>
      <c r="N930" t="s">
        <v>39</v>
      </c>
      <c r="O930" t="s">
        <v>40</v>
      </c>
      <c r="P930" t="s">
        <v>41</v>
      </c>
      <c r="Q930" t="s">
        <v>42</v>
      </c>
      <c r="R930" t="s">
        <v>32</v>
      </c>
      <c r="S930" t="s">
        <v>2643</v>
      </c>
      <c r="T930" t="s">
        <v>2644</v>
      </c>
      <c r="U930" t="s">
        <v>33</v>
      </c>
      <c r="V930" s="5">
        <v>45519</v>
      </c>
      <c r="W930" t="s">
        <v>44</v>
      </c>
    </row>
    <row r="931" spans="1:23" x14ac:dyDescent="0.25">
      <c r="A931" t="s">
        <v>2645</v>
      </c>
      <c r="B931" t="s">
        <v>30</v>
      </c>
      <c r="C931" s="5">
        <v>45292</v>
      </c>
      <c r="D931" s="5">
        <v>45473</v>
      </c>
      <c r="E931" t="s">
        <v>31</v>
      </c>
      <c r="F931" t="s">
        <v>32</v>
      </c>
      <c r="G931" t="s">
        <v>33</v>
      </c>
      <c r="H931" t="s">
        <v>34</v>
      </c>
      <c r="I931" t="s">
        <v>35</v>
      </c>
      <c r="J931" t="s">
        <v>32</v>
      </c>
      <c r="K931" t="s">
        <v>36</v>
      </c>
      <c r="L931" t="s">
        <v>37</v>
      </c>
      <c r="M931" t="s">
        <v>2646</v>
      </c>
      <c r="N931" t="s">
        <v>39</v>
      </c>
      <c r="O931" t="s">
        <v>40</v>
      </c>
      <c r="P931" t="s">
        <v>41</v>
      </c>
      <c r="Q931" t="s">
        <v>42</v>
      </c>
      <c r="R931" t="s">
        <v>32</v>
      </c>
      <c r="S931" t="s">
        <v>2646</v>
      </c>
      <c r="T931" t="s">
        <v>2647</v>
      </c>
      <c r="U931" t="s">
        <v>33</v>
      </c>
      <c r="V931" s="5">
        <v>45519</v>
      </c>
      <c r="W931" t="s">
        <v>44</v>
      </c>
    </row>
    <row r="932" spans="1:23" x14ac:dyDescent="0.25">
      <c r="A932" t="s">
        <v>2648</v>
      </c>
      <c r="B932" t="s">
        <v>30</v>
      </c>
      <c r="C932" s="5">
        <v>45292</v>
      </c>
      <c r="D932" s="5">
        <v>45473</v>
      </c>
      <c r="E932" t="s">
        <v>53</v>
      </c>
      <c r="F932" t="s">
        <v>32</v>
      </c>
      <c r="G932" t="s">
        <v>33</v>
      </c>
      <c r="H932" t="s">
        <v>34</v>
      </c>
      <c r="I932" t="s">
        <v>35</v>
      </c>
      <c r="J932" t="s">
        <v>32</v>
      </c>
      <c r="K932" t="s">
        <v>36</v>
      </c>
      <c r="L932" t="s">
        <v>37</v>
      </c>
      <c r="M932" t="s">
        <v>2649</v>
      </c>
      <c r="N932" t="s">
        <v>39</v>
      </c>
      <c r="O932" t="s">
        <v>40</v>
      </c>
      <c r="P932" t="s">
        <v>41</v>
      </c>
      <c r="Q932" t="s">
        <v>42</v>
      </c>
      <c r="R932" t="s">
        <v>32</v>
      </c>
      <c r="S932" t="s">
        <v>2649</v>
      </c>
      <c r="T932" t="s">
        <v>2650</v>
      </c>
      <c r="U932" t="s">
        <v>33</v>
      </c>
      <c r="V932" s="5">
        <v>45519</v>
      </c>
      <c r="W932" t="s">
        <v>44</v>
      </c>
    </row>
    <row r="933" spans="1:23" x14ac:dyDescent="0.25">
      <c r="A933" t="s">
        <v>2651</v>
      </c>
      <c r="B933" t="s">
        <v>30</v>
      </c>
      <c r="C933" s="5">
        <v>45292</v>
      </c>
      <c r="D933" s="5">
        <v>45473</v>
      </c>
      <c r="E933" t="s">
        <v>65</v>
      </c>
      <c r="F933" t="s">
        <v>32</v>
      </c>
      <c r="G933" t="s">
        <v>33</v>
      </c>
      <c r="H933" t="s">
        <v>34</v>
      </c>
      <c r="I933" t="s">
        <v>35</v>
      </c>
      <c r="J933" t="s">
        <v>32</v>
      </c>
      <c r="K933" t="s">
        <v>36</v>
      </c>
      <c r="L933" t="s">
        <v>37</v>
      </c>
      <c r="M933" t="s">
        <v>2652</v>
      </c>
      <c r="N933" t="s">
        <v>39</v>
      </c>
      <c r="O933" t="s">
        <v>40</v>
      </c>
      <c r="P933" t="s">
        <v>41</v>
      </c>
      <c r="Q933" t="s">
        <v>42</v>
      </c>
      <c r="R933" t="s">
        <v>32</v>
      </c>
      <c r="S933" t="s">
        <v>2652</v>
      </c>
      <c r="T933" t="s">
        <v>2653</v>
      </c>
      <c r="U933" t="s">
        <v>33</v>
      </c>
      <c r="V933" s="5">
        <v>45519</v>
      </c>
      <c r="W933" t="s">
        <v>44</v>
      </c>
    </row>
    <row r="934" spans="1:23" x14ac:dyDescent="0.25">
      <c r="A934" t="s">
        <v>2654</v>
      </c>
      <c r="B934" t="s">
        <v>30</v>
      </c>
      <c r="C934" s="5">
        <v>45292</v>
      </c>
      <c r="D934" s="5">
        <v>45473</v>
      </c>
      <c r="E934" t="s">
        <v>101</v>
      </c>
      <c r="F934" t="s">
        <v>32</v>
      </c>
      <c r="G934" t="s">
        <v>33</v>
      </c>
      <c r="H934" t="s">
        <v>34</v>
      </c>
      <c r="I934" t="s">
        <v>35</v>
      </c>
      <c r="J934" t="s">
        <v>32</v>
      </c>
      <c r="K934" t="s">
        <v>36</v>
      </c>
      <c r="L934" t="s">
        <v>37</v>
      </c>
      <c r="M934" t="s">
        <v>2655</v>
      </c>
      <c r="N934" t="s">
        <v>39</v>
      </c>
      <c r="O934" t="s">
        <v>40</v>
      </c>
      <c r="P934" t="s">
        <v>41</v>
      </c>
      <c r="Q934" t="s">
        <v>42</v>
      </c>
      <c r="R934" t="s">
        <v>32</v>
      </c>
      <c r="S934" t="s">
        <v>2655</v>
      </c>
      <c r="T934" t="s">
        <v>116</v>
      </c>
      <c r="U934" t="s">
        <v>33</v>
      </c>
      <c r="V934" s="5">
        <v>45519</v>
      </c>
      <c r="W934" t="s">
        <v>44</v>
      </c>
    </row>
    <row r="935" spans="1:23" x14ac:dyDescent="0.25">
      <c r="A935" t="s">
        <v>2656</v>
      </c>
      <c r="B935" t="s">
        <v>30</v>
      </c>
      <c r="C935" s="5">
        <v>45292</v>
      </c>
      <c r="D935" s="5">
        <v>45473</v>
      </c>
      <c r="E935" t="s">
        <v>31</v>
      </c>
      <c r="F935" t="s">
        <v>32</v>
      </c>
      <c r="G935" t="s">
        <v>33</v>
      </c>
      <c r="H935" t="s">
        <v>34</v>
      </c>
      <c r="I935" t="s">
        <v>35</v>
      </c>
      <c r="J935" t="s">
        <v>32</v>
      </c>
      <c r="K935" t="s">
        <v>36</v>
      </c>
      <c r="L935" t="s">
        <v>37</v>
      </c>
      <c r="M935" t="s">
        <v>2657</v>
      </c>
      <c r="N935" t="s">
        <v>39</v>
      </c>
      <c r="O935" t="s">
        <v>40</v>
      </c>
      <c r="P935" t="s">
        <v>41</v>
      </c>
      <c r="Q935" t="s">
        <v>42</v>
      </c>
      <c r="R935" t="s">
        <v>32</v>
      </c>
      <c r="S935" t="s">
        <v>2657</v>
      </c>
      <c r="T935" t="s">
        <v>1604</v>
      </c>
      <c r="U935" t="s">
        <v>33</v>
      </c>
      <c r="V935" s="5">
        <v>45519</v>
      </c>
      <c r="W935" t="s">
        <v>44</v>
      </c>
    </row>
    <row r="936" spans="1:23" x14ac:dyDescent="0.25">
      <c r="A936" t="s">
        <v>2658</v>
      </c>
      <c r="B936" t="s">
        <v>30</v>
      </c>
      <c r="C936" s="5">
        <v>45292</v>
      </c>
      <c r="D936" s="5">
        <v>45473</v>
      </c>
      <c r="E936" t="s">
        <v>31</v>
      </c>
      <c r="F936" t="s">
        <v>32</v>
      </c>
      <c r="G936" t="s">
        <v>33</v>
      </c>
      <c r="H936" t="s">
        <v>34</v>
      </c>
      <c r="I936" t="s">
        <v>35</v>
      </c>
      <c r="J936" t="s">
        <v>32</v>
      </c>
      <c r="K936" t="s">
        <v>36</v>
      </c>
      <c r="L936" t="s">
        <v>37</v>
      </c>
      <c r="M936" t="s">
        <v>2659</v>
      </c>
      <c r="N936" t="s">
        <v>39</v>
      </c>
      <c r="O936" t="s">
        <v>40</v>
      </c>
      <c r="P936" t="s">
        <v>41</v>
      </c>
      <c r="Q936" t="s">
        <v>42</v>
      </c>
      <c r="R936" t="s">
        <v>32</v>
      </c>
      <c r="S936" t="s">
        <v>2659</v>
      </c>
      <c r="T936" t="s">
        <v>2660</v>
      </c>
      <c r="U936" t="s">
        <v>33</v>
      </c>
      <c r="V936" s="5">
        <v>45519</v>
      </c>
      <c r="W936" t="s">
        <v>44</v>
      </c>
    </row>
    <row r="937" spans="1:23" x14ac:dyDescent="0.25">
      <c r="A937" t="s">
        <v>2661</v>
      </c>
      <c r="B937" t="s">
        <v>30</v>
      </c>
      <c r="C937" s="5">
        <v>45292</v>
      </c>
      <c r="D937" s="5">
        <v>45473</v>
      </c>
      <c r="E937" t="s">
        <v>227</v>
      </c>
      <c r="F937" t="s">
        <v>32</v>
      </c>
      <c r="G937" t="s">
        <v>33</v>
      </c>
      <c r="H937" t="s">
        <v>34</v>
      </c>
      <c r="I937" t="s">
        <v>35</v>
      </c>
      <c r="J937" t="s">
        <v>32</v>
      </c>
      <c r="K937" t="s">
        <v>36</v>
      </c>
      <c r="L937" t="s">
        <v>37</v>
      </c>
      <c r="M937" t="s">
        <v>2662</v>
      </c>
      <c r="N937" t="s">
        <v>39</v>
      </c>
      <c r="O937" t="s">
        <v>40</v>
      </c>
      <c r="P937" t="s">
        <v>41</v>
      </c>
      <c r="Q937" t="s">
        <v>42</v>
      </c>
      <c r="R937" t="s">
        <v>32</v>
      </c>
      <c r="S937" t="s">
        <v>2662</v>
      </c>
      <c r="T937" t="s">
        <v>2663</v>
      </c>
      <c r="U937" t="s">
        <v>33</v>
      </c>
      <c r="V937" s="5">
        <v>45519</v>
      </c>
      <c r="W937" t="s">
        <v>44</v>
      </c>
    </row>
    <row r="938" spans="1:23" x14ac:dyDescent="0.25">
      <c r="A938" t="s">
        <v>2664</v>
      </c>
      <c r="B938" t="s">
        <v>30</v>
      </c>
      <c r="C938" s="5">
        <v>45292</v>
      </c>
      <c r="D938" s="5">
        <v>45473</v>
      </c>
      <c r="E938" t="s">
        <v>114</v>
      </c>
      <c r="F938" t="s">
        <v>32</v>
      </c>
      <c r="G938" t="s">
        <v>33</v>
      </c>
      <c r="H938" t="s">
        <v>34</v>
      </c>
      <c r="I938" t="s">
        <v>35</v>
      </c>
      <c r="J938" t="s">
        <v>32</v>
      </c>
      <c r="K938" t="s">
        <v>36</v>
      </c>
      <c r="L938" t="s">
        <v>37</v>
      </c>
      <c r="M938" t="s">
        <v>2665</v>
      </c>
      <c r="N938" t="s">
        <v>39</v>
      </c>
      <c r="O938" t="s">
        <v>40</v>
      </c>
      <c r="P938" t="s">
        <v>41</v>
      </c>
      <c r="Q938" t="s">
        <v>42</v>
      </c>
      <c r="R938" t="s">
        <v>32</v>
      </c>
      <c r="S938" t="s">
        <v>2665</v>
      </c>
      <c r="T938" t="s">
        <v>80</v>
      </c>
      <c r="U938" t="s">
        <v>33</v>
      </c>
      <c r="V938" s="5">
        <v>45519</v>
      </c>
      <c r="W938" t="s">
        <v>44</v>
      </c>
    </row>
    <row r="939" spans="1:23" x14ac:dyDescent="0.25">
      <c r="A939" t="s">
        <v>2666</v>
      </c>
      <c r="B939" t="s">
        <v>30</v>
      </c>
      <c r="C939" s="5">
        <v>45292</v>
      </c>
      <c r="D939" s="5">
        <v>45473</v>
      </c>
      <c r="E939" t="s">
        <v>53</v>
      </c>
      <c r="F939" t="s">
        <v>32</v>
      </c>
      <c r="G939" t="s">
        <v>33</v>
      </c>
      <c r="H939" t="s">
        <v>34</v>
      </c>
      <c r="I939" t="s">
        <v>35</v>
      </c>
      <c r="J939" t="s">
        <v>32</v>
      </c>
      <c r="K939" t="s">
        <v>36</v>
      </c>
      <c r="L939" t="s">
        <v>37</v>
      </c>
      <c r="M939" t="s">
        <v>2667</v>
      </c>
      <c r="N939" t="s">
        <v>39</v>
      </c>
      <c r="O939" t="s">
        <v>40</v>
      </c>
      <c r="P939" t="s">
        <v>41</v>
      </c>
      <c r="Q939" t="s">
        <v>42</v>
      </c>
      <c r="R939" t="s">
        <v>32</v>
      </c>
      <c r="S939" t="s">
        <v>2667</v>
      </c>
      <c r="T939" t="s">
        <v>2668</v>
      </c>
      <c r="U939" t="s">
        <v>33</v>
      </c>
      <c r="V939" s="5">
        <v>45519</v>
      </c>
      <c r="W939" t="s">
        <v>44</v>
      </c>
    </row>
    <row r="940" spans="1:23" x14ac:dyDescent="0.25">
      <c r="A940" t="s">
        <v>2669</v>
      </c>
      <c r="B940" t="s">
        <v>30</v>
      </c>
      <c r="C940" s="5">
        <v>45292</v>
      </c>
      <c r="D940" s="5">
        <v>45473</v>
      </c>
      <c r="E940" t="s">
        <v>146</v>
      </c>
      <c r="F940" t="s">
        <v>32</v>
      </c>
      <c r="G940" t="s">
        <v>33</v>
      </c>
      <c r="H940" t="s">
        <v>34</v>
      </c>
      <c r="I940" t="s">
        <v>35</v>
      </c>
      <c r="J940" t="s">
        <v>32</v>
      </c>
      <c r="K940" t="s">
        <v>36</v>
      </c>
      <c r="L940" t="s">
        <v>37</v>
      </c>
      <c r="M940" t="s">
        <v>2670</v>
      </c>
      <c r="N940" t="s">
        <v>39</v>
      </c>
      <c r="O940" t="s">
        <v>40</v>
      </c>
      <c r="P940" t="s">
        <v>41</v>
      </c>
      <c r="Q940" t="s">
        <v>42</v>
      </c>
      <c r="R940" t="s">
        <v>32</v>
      </c>
      <c r="S940" t="s">
        <v>2670</v>
      </c>
      <c r="T940" t="s">
        <v>339</v>
      </c>
      <c r="U940" t="s">
        <v>33</v>
      </c>
      <c r="V940" s="5">
        <v>45519</v>
      </c>
      <c r="W940" t="s">
        <v>44</v>
      </c>
    </row>
    <row r="941" spans="1:23" x14ac:dyDescent="0.25">
      <c r="A941" t="s">
        <v>2671</v>
      </c>
      <c r="B941" t="s">
        <v>30</v>
      </c>
      <c r="C941" s="5">
        <v>45292</v>
      </c>
      <c r="D941" s="5">
        <v>45473</v>
      </c>
      <c r="E941" t="s">
        <v>61</v>
      </c>
      <c r="F941" t="s">
        <v>32</v>
      </c>
      <c r="G941" t="s">
        <v>33</v>
      </c>
      <c r="H941" t="s">
        <v>34</v>
      </c>
      <c r="I941" t="s">
        <v>35</v>
      </c>
      <c r="J941" t="s">
        <v>32</v>
      </c>
      <c r="K941" t="s">
        <v>36</v>
      </c>
      <c r="L941" t="s">
        <v>37</v>
      </c>
      <c r="M941" t="s">
        <v>2672</v>
      </c>
      <c r="N941" t="s">
        <v>39</v>
      </c>
      <c r="O941" t="s">
        <v>40</v>
      </c>
      <c r="P941" t="s">
        <v>41</v>
      </c>
      <c r="Q941" t="s">
        <v>42</v>
      </c>
      <c r="R941" t="s">
        <v>32</v>
      </c>
      <c r="S941" t="s">
        <v>2672</v>
      </c>
      <c r="T941" t="s">
        <v>2673</v>
      </c>
      <c r="U941" t="s">
        <v>33</v>
      </c>
      <c r="V941" s="5">
        <v>45519</v>
      </c>
      <c r="W941" t="s">
        <v>44</v>
      </c>
    </row>
    <row r="942" spans="1:23" x14ac:dyDescent="0.25">
      <c r="A942" t="s">
        <v>2674</v>
      </c>
      <c r="B942" t="s">
        <v>30</v>
      </c>
      <c r="C942" s="5">
        <v>45292</v>
      </c>
      <c r="D942" s="5">
        <v>45473</v>
      </c>
      <c r="E942" t="s">
        <v>285</v>
      </c>
      <c r="F942" t="s">
        <v>32</v>
      </c>
      <c r="G942" t="s">
        <v>33</v>
      </c>
      <c r="H942" t="s">
        <v>34</v>
      </c>
      <c r="I942" t="s">
        <v>35</v>
      </c>
      <c r="J942" t="s">
        <v>32</v>
      </c>
      <c r="K942" t="s">
        <v>36</v>
      </c>
      <c r="L942" t="s">
        <v>37</v>
      </c>
      <c r="M942" t="s">
        <v>2675</v>
      </c>
      <c r="N942" t="s">
        <v>39</v>
      </c>
      <c r="O942" t="s">
        <v>40</v>
      </c>
      <c r="P942" t="s">
        <v>41</v>
      </c>
      <c r="Q942" t="s">
        <v>42</v>
      </c>
      <c r="R942" t="s">
        <v>32</v>
      </c>
      <c r="S942" t="s">
        <v>2675</v>
      </c>
      <c r="T942" t="s">
        <v>2676</v>
      </c>
      <c r="U942" t="s">
        <v>33</v>
      </c>
      <c r="V942" s="5">
        <v>45519</v>
      </c>
      <c r="W942" t="s">
        <v>44</v>
      </c>
    </row>
    <row r="943" spans="1:23" x14ac:dyDescent="0.25">
      <c r="A943" t="s">
        <v>2677</v>
      </c>
      <c r="B943" t="s">
        <v>30</v>
      </c>
      <c r="C943" s="5">
        <v>45292</v>
      </c>
      <c r="D943" s="5">
        <v>45473</v>
      </c>
      <c r="E943" t="s">
        <v>61</v>
      </c>
      <c r="F943" t="s">
        <v>32</v>
      </c>
      <c r="G943" t="s">
        <v>33</v>
      </c>
      <c r="H943" t="s">
        <v>34</v>
      </c>
      <c r="I943" t="s">
        <v>35</v>
      </c>
      <c r="J943" t="s">
        <v>32</v>
      </c>
      <c r="K943" t="s">
        <v>36</v>
      </c>
      <c r="L943" t="s">
        <v>37</v>
      </c>
      <c r="M943" t="s">
        <v>2678</v>
      </c>
      <c r="N943" t="s">
        <v>39</v>
      </c>
      <c r="O943" t="s">
        <v>40</v>
      </c>
      <c r="P943" t="s">
        <v>41</v>
      </c>
      <c r="Q943" t="s">
        <v>42</v>
      </c>
      <c r="R943" t="s">
        <v>32</v>
      </c>
      <c r="S943" t="s">
        <v>2678</v>
      </c>
      <c r="T943" t="s">
        <v>1145</v>
      </c>
      <c r="U943" t="s">
        <v>33</v>
      </c>
      <c r="V943" s="5">
        <v>45519</v>
      </c>
      <c r="W943" t="s">
        <v>44</v>
      </c>
    </row>
    <row r="944" spans="1:23" x14ac:dyDescent="0.25">
      <c r="A944" t="s">
        <v>2679</v>
      </c>
      <c r="B944" t="s">
        <v>30</v>
      </c>
      <c r="C944" s="5">
        <v>45292</v>
      </c>
      <c r="D944" s="5">
        <v>45473</v>
      </c>
      <c r="E944" t="s">
        <v>65</v>
      </c>
      <c r="F944" t="s">
        <v>32</v>
      </c>
      <c r="G944" t="s">
        <v>33</v>
      </c>
      <c r="H944" t="s">
        <v>34</v>
      </c>
      <c r="I944" t="s">
        <v>35</v>
      </c>
      <c r="J944" t="s">
        <v>32</v>
      </c>
      <c r="K944" t="s">
        <v>36</v>
      </c>
      <c r="L944" t="s">
        <v>37</v>
      </c>
      <c r="M944" t="s">
        <v>2680</v>
      </c>
      <c r="N944" t="s">
        <v>39</v>
      </c>
      <c r="O944" t="s">
        <v>40</v>
      </c>
      <c r="P944" t="s">
        <v>41</v>
      </c>
      <c r="Q944" t="s">
        <v>42</v>
      </c>
      <c r="R944" t="s">
        <v>32</v>
      </c>
      <c r="S944" t="s">
        <v>2680</v>
      </c>
      <c r="T944" t="s">
        <v>268</v>
      </c>
      <c r="U944" t="s">
        <v>33</v>
      </c>
      <c r="V944" s="5">
        <v>45519</v>
      </c>
      <c r="W944" t="s">
        <v>44</v>
      </c>
    </row>
    <row r="945" spans="1:23" x14ac:dyDescent="0.25">
      <c r="A945" t="s">
        <v>2681</v>
      </c>
      <c r="B945" t="s">
        <v>30</v>
      </c>
      <c r="C945" s="5">
        <v>45292</v>
      </c>
      <c r="D945" s="5">
        <v>45473</v>
      </c>
      <c r="E945" t="s">
        <v>61</v>
      </c>
      <c r="F945" t="s">
        <v>32</v>
      </c>
      <c r="G945" t="s">
        <v>33</v>
      </c>
      <c r="H945" t="s">
        <v>34</v>
      </c>
      <c r="I945" t="s">
        <v>35</v>
      </c>
      <c r="J945" t="s">
        <v>32</v>
      </c>
      <c r="K945" t="s">
        <v>36</v>
      </c>
      <c r="L945" t="s">
        <v>37</v>
      </c>
      <c r="M945" t="s">
        <v>2682</v>
      </c>
      <c r="N945" t="s">
        <v>39</v>
      </c>
      <c r="O945" t="s">
        <v>40</v>
      </c>
      <c r="P945" t="s">
        <v>41</v>
      </c>
      <c r="Q945" t="s">
        <v>42</v>
      </c>
      <c r="R945" t="s">
        <v>32</v>
      </c>
      <c r="S945" t="s">
        <v>2682</v>
      </c>
      <c r="T945" t="s">
        <v>2683</v>
      </c>
      <c r="U945" t="s">
        <v>33</v>
      </c>
      <c r="V945" s="5">
        <v>45519</v>
      </c>
      <c r="W945" t="s">
        <v>44</v>
      </c>
    </row>
    <row r="946" spans="1:23" x14ac:dyDescent="0.25">
      <c r="A946" t="s">
        <v>2684</v>
      </c>
      <c r="B946" t="s">
        <v>30</v>
      </c>
      <c r="C946" s="5">
        <v>45292</v>
      </c>
      <c r="D946" s="5">
        <v>45473</v>
      </c>
      <c r="E946" t="s">
        <v>31</v>
      </c>
      <c r="F946" t="s">
        <v>32</v>
      </c>
      <c r="G946" t="s">
        <v>33</v>
      </c>
      <c r="H946" t="s">
        <v>34</v>
      </c>
      <c r="I946" t="s">
        <v>35</v>
      </c>
      <c r="J946" t="s">
        <v>32</v>
      </c>
      <c r="K946" t="s">
        <v>36</v>
      </c>
      <c r="L946" t="s">
        <v>37</v>
      </c>
      <c r="M946" t="s">
        <v>2685</v>
      </c>
      <c r="N946" t="s">
        <v>39</v>
      </c>
      <c r="O946" t="s">
        <v>40</v>
      </c>
      <c r="P946" t="s">
        <v>41</v>
      </c>
      <c r="Q946" t="s">
        <v>42</v>
      </c>
      <c r="R946" t="s">
        <v>32</v>
      </c>
      <c r="S946" t="s">
        <v>2685</v>
      </c>
      <c r="T946" t="s">
        <v>2686</v>
      </c>
      <c r="U946" t="s">
        <v>33</v>
      </c>
      <c r="V946" s="5">
        <v>45519</v>
      </c>
      <c r="W946" t="s">
        <v>44</v>
      </c>
    </row>
    <row r="947" spans="1:23" x14ac:dyDescent="0.25">
      <c r="A947" t="s">
        <v>2687</v>
      </c>
      <c r="B947" t="s">
        <v>30</v>
      </c>
      <c r="C947" s="5">
        <v>45292</v>
      </c>
      <c r="D947" s="5">
        <v>45473</v>
      </c>
      <c r="E947" t="s">
        <v>65</v>
      </c>
      <c r="F947" t="s">
        <v>32</v>
      </c>
      <c r="G947" t="s">
        <v>33</v>
      </c>
      <c r="H947" t="s">
        <v>34</v>
      </c>
      <c r="I947" t="s">
        <v>35</v>
      </c>
      <c r="J947" t="s">
        <v>32</v>
      </c>
      <c r="K947" t="s">
        <v>36</v>
      </c>
      <c r="L947" t="s">
        <v>37</v>
      </c>
      <c r="M947" t="s">
        <v>2688</v>
      </c>
      <c r="N947" t="s">
        <v>39</v>
      </c>
      <c r="O947" t="s">
        <v>40</v>
      </c>
      <c r="P947" t="s">
        <v>41</v>
      </c>
      <c r="Q947" t="s">
        <v>42</v>
      </c>
      <c r="R947" t="s">
        <v>32</v>
      </c>
      <c r="S947" t="s">
        <v>2688</v>
      </c>
      <c r="T947" t="s">
        <v>775</v>
      </c>
      <c r="U947" t="s">
        <v>33</v>
      </c>
      <c r="V947" s="5">
        <v>45519</v>
      </c>
      <c r="W947" t="s">
        <v>44</v>
      </c>
    </row>
    <row r="948" spans="1:23" x14ac:dyDescent="0.25">
      <c r="A948" t="s">
        <v>2689</v>
      </c>
      <c r="B948" t="s">
        <v>30</v>
      </c>
      <c r="C948" s="5">
        <v>45292</v>
      </c>
      <c r="D948" s="5">
        <v>45473</v>
      </c>
      <c r="E948" t="s">
        <v>46</v>
      </c>
      <c r="F948" t="s">
        <v>32</v>
      </c>
      <c r="G948" t="s">
        <v>33</v>
      </c>
      <c r="H948" t="s">
        <v>34</v>
      </c>
      <c r="I948" t="s">
        <v>35</v>
      </c>
      <c r="J948" t="s">
        <v>32</v>
      </c>
      <c r="K948" t="s">
        <v>36</v>
      </c>
      <c r="L948" t="s">
        <v>37</v>
      </c>
      <c r="M948" t="s">
        <v>2690</v>
      </c>
      <c r="N948" t="s">
        <v>39</v>
      </c>
      <c r="O948" t="s">
        <v>40</v>
      </c>
      <c r="P948" t="s">
        <v>41</v>
      </c>
      <c r="Q948" t="s">
        <v>42</v>
      </c>
      <c r="R948" t="s">
        <v>32</v>
      </c>
      <c r="S948" t="s">
        <v>2690</v>
      </c>
      <c r="T948" t="s">
        <v>2691</v>
      </c>
      <c r="U948" t="s">
        <v>33</v>
      </c>
      <c r="V948" s="5">
        <v>45519</v>
      </c>
      <c r="W948" t="s">
        <v>44</v>
      </c>
    </row>
    <row r="949" spans="1:23" x14ac:dyDescent="0.25">
      <c r="A949" t="s">
        <v>2692</v>
      </c>
      <c r="B949" t="s">
        <v>30</v>
      </c>
      <c r="C949" s="5">
        <v>45292</v>
      </c>
      <c r="D949" s="5">
        <v>45473</v>
      </c>
      <c r="E949" t="s">
        <v>146</v>
      </c>
      <c r="F949" t="s">
        <v>32</v>
      </c>
      <c r="G949" t="s">
        <v>33</v>
      </c>
      <c r="H949" t="s">
        <v>34</v>
      </c>
      <c r="I949" t="s">
        <v>35</v>
      </c>
      <c r="J949" t="s">
        <v>32</v>
      </c>
      <c r="K949" t="s">
        <v>36</v>
      </c>
      <c r="L949" t="s">
        <v>37</v>
      </c>
      <c r="M949" t="s">
        <v>2693</v>
      </c>
      <c r="N949" t="s">
        <v>39</v>
      </c>
      <c r="O949" t="s">
        <v>40</v>
      </c>
      <c r="P949" t="s">
        <v>41</v>
      </c>
      <c r="Q949" t="s">
        <v>42</v>
      </c>
      <c r="R949" t="s">
        <v>32</v>
      </c>
      <c r="S949" t="s">
        <v>2693</v>
      </c>
      <c r="T949" t="s">
        <v>2694</v>
      </c>
      <c r="U949" t="s">
        <v>33</v>
      </c>
      <c r="V949" s="5">
        <v>45519</v>
      </c>
      <c r="W949" t="s">
        <v>44</v>
      </c>
    </row>
    <row r="950" spans="1:23" x14ac:dyDescent="0.25">
      <c r="A950" t="s">
        <v>2695</v>
      </c>
      <c r="B950" t="s">
        <v>30</v>
      </c>
      <c r="C950" s="5">
        <v>45292</v>
      </c>
      <c r="D950" s="5">
        <v>45473</v>
      </c>
      <c r="E950" t="s">
        <v>142</v>
      </c>
      <c r="F950" t="s">
        <v>32</v>
      </c>
      <c r="G950" t="s">
        <v>33</v>
      </c>
      <c r="H950" t="s">
        <v>34</v>
      </c>
      <c r="I950" t="s">
        <v>35</v>
      </c>
      <c r="J950" t="s">
        <v>32</v>
      </c>
      <c r="K950" t="s">
        <v>36</v>
      </c>
      <c r="L950" t="s">
        <v>37</v>
      </c>
      <c r="M950" t="s">
        <v>2696</v>
      </c>
      <c r="N950" t="s">
        <v>39</v>
      </c>
      <c r="O950" t="s">
        <v>40</v>
      </c>
      <c r="P950" t="s">
        <v>41</v>
      </c>
      <c r="Q950" t="s">
        <v>42</v>
      </c>
      <c r="R950" t="s">
        <v>32</v>
      </c>
      <c r="S950" t="s">
        <v>2696</v>
      </c>
      <c r="T950" t="s">
        <v>2697</v>
      </c>
      <c r="U950" t="s">
        <v>33</v>
      </c>
      <c r="V950" s="5">
        <v>45519</v>
      </c>
      <c r="W950" t="s">
        <v>44</v>
      </c>
    </row>
    <row r="951" spans="1:23" x14ac:dyDescent="0.25">
      <c r="A951" t="s">
        <v>2698</v>
      </c>
      <c r="B951" t="s">
        <v>30</v>
      </c>
      <c r="C951" s="5">
        <v>45292</v>
      </c>
      <c r="D951" s="5">
        <v>45473</v>
      </c>
      <c r="E951" t="s">
        <v>72</v>
      </c>
      <c r="F951" t="s">
        <v>32</v>
      </c>
      <c r="G951" t="s">
        <v>33</v>
      </c>
      <c r="H951" t="s">
        <v>34</v>
      </c>
      <c r="I951" t="s">
        <v>35</v>
      </c>
      <c r="J951" t="s">
        <v>32</v>
      </c>
      <c r="K951" t="s">
        <v>36</v>
      </c>
      <c r="L951" t="s">
        <v>37</v>
      </c>
      <c r="M951" t="s">
        <v>2699</v>
      </c>
      <c r="N951" t="s">
        <v>39</v>
      </c>
      <c r="O951" t="s">
        <v>40</v>
      </c>
      <c r="P951" t="s">
        <v>41</v>
      </c>
      <c r="Q951" t="s">
        <v>42</v>
      </c>
      <c r="R951" t="s">
        <v>32</v>
      </c>
      <c r="S951" t="s">
        <v>2699</v>
      </c>
      <c r="T951" t="s">
        <v>421</v>
      </c>
      <c r="U951" t="s">
        <v>33</v>
      </c>
      <c r="V951" s="5">
        <v>45519</v>
      </c>
      <c r="W951" t="s">
        <v>44</v>
      </c>
    </row>
    <row r="952" spans="1:23" x14ac:dyDescent="0.25">
      <c r="A952" t="s">
        <v>2700</v>
      </c>
      <c r="B952" t="s">
        <v>30</v>
      </c>
      <c r="C952" s="5">
        <v>45292</v>
      </c>
      <c r="D952" s="5">
        <v>45473</v>
      </c>
      <c r="E952" t="s">
        <v>31</v>
      </c>
      <c r="F952" t="s">
        <v>32</v>
      </c>
      <c r="G952" t="s">
        <v>33</v>
      </c>
      <c r="H952" t="s">
        <v>34</v>
      </c>
      <c r="I952" t="s">
        <v>35</v>
      </c>
      <c r="J952" t="s">
        <v>32</v>
      </c>
      <c r="K952" t="s">
        <v>36</v>
      </c>
      <c r="L952" t="s">
        <v>37</v>
      </c>
      <c r="M952" t="s">
        <v>2701</v>
      </c>
      <c r="N952" t="s">
        <v>39</v>
      </c>
      <c r="O952" t="s">
        <v>40</v>
      </c>
      <c r="P952" t="s">
        <v>41</v>
      </c>
      <c r="Q952" t="s">
        <v>42</v>
      </c>
      <c r="R952" t="s">
        <v>32</v>
      </c>
      <c r="S952" t="s">
        <v>2701</v>
      </c>
      <c r="T952" t="s">
        <v>2074</v>
      </c>
      <c r="U952" t="s">
        <v>33</v>
      </c>
      <c r="V952" s="5">
        <v>45519</v>
      </c>
      <c r="W952" t="s">
        <v>44</v>
      </c>
    </row>
    <row r="953" spans="1:23" x14ac:dyDescent="0.25">
      <c r="A953" t="s">
        <v>2702</v>
      </c>
      <c r="B953" t="s">
        <v>30</v>
      </c>
      <c r="C953" s="5">
        <v>45292</v>
      </c>
      <c r="D953" s="5">
        <v>45473</v>
      </c>
      <c r="E953" t="s">
        <v>61</v>
      </c>
      <c r="F953" t="s">
        <v>32</v>
      </c>
      <c r="G953" t="s">
        <v>33</v>
      </c>
      <c r="H953" t="s">
        <v>34</v>
      </c>
      <c r="I953" t="s">
        <v>35</v>
      </c>
      <c r="J953" t="s">
        <v>32</v>
      </c>
      <c r="K953" t="s">
        <v>36</v>
      </c>
      <c r="L953" t="s">
        <v>37</v>
      </c>
      <c r="M953" t="s">
        <v>2703</v>
      </c>
      <c r="N953" t="s">
        <v>39</v>
      </c>
      <c r="O953" t="s">
        <v>40</v>
      </c>
      <c r="P953" t="s">
        <v>41</v>
      </c>
      <c r="Q953" t="s">
        <v>42</v>
      </c>
      <c r="R953" t="s">
        <v>32</v>
      </c>
      <c r="S953" t="s">
        <v>2703</v>
      </c>
      <c r="T953" t="s">
        <v>2704</v>
      </c>
      <c r="U953" t="s">
        <v>33</v>
      </c>
      <c r="V953" s="5">
        <v>45519</v>
      </c>
      <c r="W953" t="s">
        <v>44</v>
      </c>
    </row>
    <row r="954" spans="1:23" x14ac:dyDescent="0.25">
      <c r="A954" t="s">
        <v>2705</v>
      </c>
      <c r="B954" t="s">
        <v>30</v>
      </c>
      <c r="C954" s="5">
        <v>45292</v>
      </c>
      <c r="D954" s="5">
        <v>45473</v>
      </c>
      <c r="E954" t="s">
        <v>91</v>
      </c>
      <c r="F954" t="s">
        <v>32</v>
      </c>
      <c r="G954" t="s">
        <v>33</v>
      </c>
      <c r="H954" t="s">
        <v>34</v>
      </c>
      <c r="I954" t="s">
        <v>35</v>
      </c>
      <c r="J954" t="s">
        <v>32</v>
      </c>
      <c r="K954" t="s">
        <v>36</v>
      </c>
      <c r="L954" t="s">
        <v>37</v>
      </c>
      <c r="M954" t="s">
        <v>2706</v>
      </c>
      <c r="N954" t="s">
        <v>39</v>
      </c>
      <c r="O954" t="s">
        <v>40</v>
      </c>
      <c r="P954" t="s">
        <v>41</v>
      </c>
      <c r="Q954" t="s">
        <v>42</v>
      </c>
      <c r="R954" t="s">
        <v>32</v>
      </c>
      <c r="S954" t="s">
        <v>2706</v>
      </c>
      <c r="T954" t="s">
        <v>660</v>
      </c>
      <c r="U954" t="s">
        <v>33</v>
      </c>
      <c r="V954" s="5">
        <v>45519</v>
      </c>
      <c r="W954" t="s">
        <v>44</v>
      </c>
    </row>
    <row r="955" spans="1:23" x14ac:dyDescent="0.25">
      <c r="A955" t="s">
        <v>2707</v>
      </c>
      <c r="B955" t="s">
        <v>30</v>
      </c>
      <c r="C955" s="5">
        <v>45292</v>
      </c>
      <c r="D955" s="5">
        <v>45473</v>
      </c>
      <c r="E955" t="s">
        <v>31</v>
      </c>
      <c r="F955" t="s">
        <v>32</v>
      </c>
      <c r="G955" t="s">
        <v>33</v>
      </c>
      <c r="H955" t="s">
        <v>34</v>
      </c>
      <c r="I955" t="s">
        <v>35</v>
      </c>
      <c r="J955" t="s">
        <v>32</v>
      </c>
      <c r="K955" t="s">
        <v>36</v>
      </c>
      <c r="L955" t="s">
        <v>37</v>
      </c>
      <c r="M955" t="s">
        <v>2708</v>
      </c>
      <c r="N955" t="s">
        <v>39</v>
      </c>
      <c r="O955" t="s">
        <v>40</v>
      </c>
      <c r="P955" t="s">
        <v>41</v>
      </c>
      <c r="Q955" t="s">
        <v>42</v>
      </c>
      <c r="R955" t="s">
        <v>32</v>
      </c>
      <c r="S955" t="s">
        <v>2708</v>
      </c>
      <c r="T955" t="s">
        <v>2709</v>
      </c>
      <c r="U955" t="s">
        <v>33</v>
      </c>
      <c r="V955" s="5">
        <v>45519</v>
      </c>
      <c r="W955" t="s">
        <v>44</v>
      </c>
    </row>
    <row r="956" spans="1:23" x14ac:dyDescent="0.25">
      <c r="A956" t="s">
        <v>2710</v>
      </c>
      <c r="B956" t="s">
        <v>30</v>
      </c>
      <c r="C956" s="5">
        <v>45292</v>
      </c>
      <c r="D956" s="5">
        <v>45473</v>
      </c>
      <c r="E956" t="s">
        <v>227</v>
      </c>
      <c r="F956" t="s">
        <v>32</v>
      </c>
      <c r="G956" t="s">
        <v>33</v>
      </c>
      <c r="H956" t="s">
        <v>34</v>
      </c>
      <c r="I956" t="s">
        <v>35</v>
      </c>
      <c r="J956" t="s">
        <v>32</v>
      </c>
      <c r="K956" t="s">
        <v>36</v>
      </c>
      <c r="L956" t="s">
        <v>37</v>
      </c>
      <c r="M956" t="s">
        <v>2711</v>
      </c>
      <c r="N956" t="s">
        <v>39</v>
      </c>
      <c r="O956" t="s">
        <v>40</v>
      </c>
      <c r="P956" t="s">
        <v>41</v>
      </c>
      <c r="Q956" t="s">
        <v>42</v>
      </c>
      <c r="R956" t="s">
        <v>32</v>
      </c>
      <c r="S956" t="s">
        <v>2711</v>
      </c>
      <c r="T956" t="s">
        <v>495</v>
      </c>
      <c r="U956" t="s">
        <v>33</v>
      </c>
      <c r="V956" s="5">
        <v>45519</v>
      </c>
      <c r="W956" t="s">
        <v>44</v>
      </c>
    </row>
    <row r="957" spans="1:23" x14ac:dyDescent="0.25">
      <c r="A957" t="s">
        <v>2712</v>
      </c>
      <c r="B957" t="s">
        <v>30</v>
      </c>
      <c r="C957" s="5">
        <v>45292</v>
      </c>
      <c r="D957" s="5">
        <v>45473</v>
      </c>
      <c r="E957" t="s">
        <v>46</v>
      </c>
      <c r="F957" t="s">
        <v>32</v>
      </c>
      <c r="G957" t="s">
        <v>33</v>
      </c>
      <c r="H957" t="s">
        <v>34</v>
      </c>
      <c r="I957" t="s">
        <v>35</v>
      </c>
      <c r="J957" t="s">
        <v>32</v>
      </c>
      <c r="K957" t="s">
        <v>36</v>
      </c>
      <c r="L957" t="s">
        <v>37</v>
      </c>
      <c r="M957" t="s">
        <v>2713</v>
      </c>
      <c r="N957" t="s">
        <v>39</v>
      </c>
      <c r="O957" t="s">
        <v>40</v>
      </c>
      <c r="P957" t="s">
        <v>41</v>
      </c>
      <c r="Q957" t="s">
        <v>42</v>
      </c>
      <c r="R957" t="s">
        <v>32</v>
      </c>
      <c r="S957" t="s">
        <v>2713</v>
      </c>
      <c r="T957" t="s">
        <v>2714</v>
      </c>
      <c r="U957" t="s">
        <v>33</v>
      </c>
      <c r="V957" s="5">
        <v>45519</v>
      </c>
      <c r="W957" t="s">
        <v>44</v>
      </c>
    </row>
    <row r="958" spans="1:23" x14ac:dyDescent="0.25">
      <c r="A958" t="s">
        <v>2715</v>
      </c>
      <c r="B958" t="s">
        <v>30</v>
      </c>
      <c r="C958" s="5">
        <v>45292</v>
      </c>
      <c r="D958" s="5">
        <v>45473</v>
      </c>
      <c r="E958" t="s">
        <v>186</v>
      </c>
      <c r="F958" t="s">
        <v>32</v>
      </c>
      <c r="G958" t="s">
        <v>33</v>
      </c>
      <c r="H958" t="s">
        <v>34</v>
      </c>
      <c r="I958" t="s">
        <v>35</v>
      </c>
      <c r="J958" t="s">
        <v>32</v>
      </c>
      <c r="K958" t="s">
        <v>36</v>
      </c>
      <c r="L958" t="s">
        <v>37</v>
      </c>
      <c r="M958" t="s">
        <v>2716</v>
      </c>
      <c r="N958" t="s">
        <v>39</v>
      </c>
      <c r="O958" t="s">
        <v>40</v>
      </c>
      <c r="P958" t="s">
        <v>41</v>
      </c>
      <c r="Q958" t="s">
        <v>42</v>
      </c>
      <c r="R958" t="s">
        <v>32</v>
      </c>
      <c r="S958" t="s">
        <v>2716</v>
      </c>
      <c r="T958" t="s">
        <v>2717</v>
      </c>
      <c r="U958" t="s">
        <v>33</v>
      </c>
      <c r="V958" s="5">
        <v>45519</v>
      </c>
      <c r="W958" t="s">
        <v>44</v>
      </c>
    </row>
    <row r="959" spans="1:23" x14ac:dyDescent="0.25">
      <c r="A959" t="s">
        <v>2718</v>
      </c>
      <c r="B959" t="s">
        <v>30</v>
      </c>
      <c r="C959" s="5">
        <v>45292</v>
      </c>
      <c r="D959" s="5">
        <v>45473</v>
      </c>
      <c r="E959" t="s">
        <v>31</v>
      </c>
      <c r="F959" t="s">
        <v>32</v>
      </c>
      <c r="G959" t="s">
        <v>33</v>
      </c>
      <c r="H959" t="s">
        <v>34</v>
      </c>
      <c r="I959" t="s">
        <v>35</v>
      </c>
      <c r="J959" t="s">
        <v>32</v>
      </c>
      <c r="K959" t="s">
        <v>36</v>
      </c>
      <c r="L959" t="s">
        <v>37</v>
      </c>
      <c r="M959" t="s">
        <v>2719</v>
      </c>
      <c r="N959" t="s">
        <v>39</v>
      </c>
      <c r="O959" t="s">
        <v>40</v>
      </c>
      <c r="P959" t="s">
        <v>41</v>
      </c>
      <c r="Q959" t="s">
        <v>42</v>
      </c>
      <c r="R959" t="s">
        <v>32</v>
      </c>
      <c r="S959" t="s">
        <v>2719</v>
      </c>
      <c r="T959" t="s">
        <v>2720</v>
      </c>
      <c r="U959" t="s">
        <v>33</v>
      </c>
      <c r="V959" s="5">
        <v>45519</v>
      </c>
      <c r="W959" t="s">
        <v>44</v>
      </c>
    </row>
    <row r="960" spans="1:23" x14ac:dyDescent="0.25">
      <c r="A960" t="s">
        <v>2721</v>
      </c>
      <c r="B960" t="s">
        <v>30</v>
      </c>
      <c r="C960" s="5">
        <v>45292</v>
      </c>
      <c r="D960" s="5">
        <v>45473</v>
      </c>
      <c r="E960" t="s">
        <v>61</v>
      </c>
      <c r="F960" t="s">
        <v>32</v>
      </c>
      <c r="G960" t="s">
        <v>33</v>
      </c>
      <c r="H960" t="s">
        <v>34</v>
      </c>
      <c r="I960" t="s">
        <v>35</v>
      </c>
      <c r="J960" t="s">
        <v>32</v>
      </c>
      <c r="K960" t="s">
        <v>36</v>
      </c>
      <c r="L960" t="s">
        <v>37</v>
      </c>
      <c r="M960" t="s">
        <v>2722</v>
      </c>
      <c r="N960" t="s">
        <v>39</v>
      </c>
      <c r="O960" t="s">
        <v>40</v>
      </c>
      <c r="P960" t="s">
        <v>41</v>
      </c>
      <c r="Q960" t="s">
        <v>42</v>
      </c>
      <c r="R960" t="s">
        <v>32</v>
      </c>
      <c r="S960" t="s">
        <v>2722</v>
      </c>
      <c r="T960" t="s">
        <v>915</v>
      </c>
      <c r="U960" t="s">
        <v>33</v>
      </c>
      <c r="V960" s="5">
        <v>45519</v>
      </c>
      <c r="W960" t="s">
        <v>44</v>
      </c>
    </row>
    <row r="961" spans="1:23" x14ac:dyDescent="0.25">
      <c r="A961" t="s">
        <v>2723</v>
      </c>
      <c r="B961" t="s">
        <v>30</v>
      </c>
      <c r="C961" s="5">
        <v>45292</v>
      </c>
      <c r="D961" s="5">
        <v>45473</v>
      </c>
      <c r="E961" t="s">
        <v>57</v>
      </c>
      <c r="F961" t="s">
        <v>32</v>
      </c>
      <c r="G961" t="s">
        <v>33</v>
      </c>
      <c r="H961" t="s">
        <v>34</v>
      </c>
      <c r="I961" t="s">
        <v>35</v>
      </c>
      <c r="J961" t="s">
        <v>32</v>
      </c>
      <c r="K961" t="s">
        <v>36</v>
      </c>
      <c r="L961" t="s">
        <v>37</v>
      </c>
      <c r="M961" t="s">
        <v>2724</v>
      </c>
      <c r="N961" t="s">
        <v>39</v>
      </c>
      <c r="O961" t="s">
        <v>40</v>
      </c>
      <c r="P961" t="s">
        <v>41</v>
      </c>
      <c r="Q961" t="s">
        <v>42</v>
      </c>
      <c r="R961" t="s">
        <v>32</v>
      </c>
      <c r="S961" t="s">
        <v>2724</v>
      </c>
      <c r="T961" t="s">
        <v>1204</v>
      </c>
      <c r="U961" t="s">
        <v>33</v>
      </c>
      <c r="V961" s="5">
        <v>45519</v>
      </c>
      <c r="W961" t="s">
        <v>44</v>
      </c>
    </row>
    <row r="962" spans="1:23" x14ac:dyDescent="0.25">
      <c r="A962" t="s">
        <v>2725</v>
      </c>
      <c r="B962" t="s">
        <v>30</v>
      </c>
      <c r="C962" s="5">
        <v>45292</v>
      </c>
      <c r="D962" s="5">
        <v>45473</v>
      </c>
      <c r="E962" t="s">
        <v>65</v>
      </c>
      <c r="F962" t="s">
        <v>32</v>
      </c>
      <c r="G962" t="s">
        <v>33</v>
      </c>
      <c r="H962" t="s">
        <v>34</v>
      </c>
      <c r="I962" t="s">
        <v>35</v>
      </c>
      <c r="J962" t="s">
        <v>32</v>
      </c>
      <c r="K962" t="s">
        <v>36</v>
      </c>
      <c r="L962" t="s">
        <v>37</v>
      </c>
      <c r="M962" t="s">
        <v>2726</v>
      </c>
      <c r="N962" t="s">
        <v>39</v>
      </c>
      <c r="O962" t="s">
        <v>40</v>
      </c>
      <c r="P962" t="s">
        <v>41</v>
      </c>
      <c r="Q962" t="s">
        <v>42</v>
      </c>
      <c r="R962" t="s">
        <v>32</v>
      </c>
      <c r="S962" t="s">
        <v>2726</v>
      </c>
      <c r="T962" t="s">
        <v>2727</v>
      </c>
      <c r="U962" t="s">
        <v>33</v>
      </c>
      <c r="V962" s="5">
        <v>45519</v>
      </c>
      <c r="W962" t="s">
        <v>44</v>
      </c>
    </row>
    <row r="963" spans="1:23" x14ac:dyDescent="0.25">
      <c r="A963" t="s">
        <v>2728</v>
      </c>
      <c r="B963" t="s">
        <v>30</v>
      </c>
      <c r="C963" s="5">
        <v>45292</v>
      </c>
      <c r="D963" s="5">
        <v>45473</v>
      </c>
      <c r="E963" t="s">
        <v>31</v>
      </c>
      <c r="F963" t="s">
        <v>32</v>
      </c>
      <c r="G963" t="s">
        <v>33</v>
      </c>
      <c r="H963" t="s">
        <v>34</v>
      </c>
      <c r="I963" t="s">
        <v>35</v>
      </c>
      <c r="J963" t="s">
        <v>32</v>
      </c>
      <c r="K963" t="s">
        <v>36</v>
      </c>
      <c r="L963" t="s">
        <v>37</v>
      </c>
      <c r="M963" t="s">
        <v>2729</v>
      </c>
      <c r="N963" t="s">
        <v>39</v>
      </c>
      <c r="O963" t="s">
        <v>40</v>
      </c>
      <c r="P963" t="s">
        <v>41</v>
      </c>
      <c r="Q963" t="s">
        <v>42</v>
      </c>
      <c r="R963" t="s">
        <v>32</v>
      </c>
      <c r="S963" t="s">
        <v>2729</v>
      </c>
      <c r="T963" t="s">
        <v>1883</v>
      </c>
      <c r="U963" t="s">
        <v>33</v>
      </c>
      <c r="V963" s="5">
        <v>45519</v>
      </c>
      <c r="W963" t="s">
        <v>44</v>
      </c>
    </row>
    <row r="964" spans="1:23" x14ac:dyDescent="0.25">
      <c r="A964" t="s">
        <v>2730</v>
      </c>
      <c r="B964" t="s">
        <v>30</v>
      </c>
      <c r="C964" s="5">
        <v>45292</v>
      </c>
      <c r="D964" s="5">
        <v>45473</v>
      </c>
      <c r="E964" t="s">
        <v>217</v>
      </c>
      <c r="F964" t="s">
        <v>32</v>
      </c>
      <c r="G964" t="s">
        <v>33</v>
      </c>
      <c r="H964" t="s">
        <v>34</v>
      </c>
      <c r="I964" t="s">
        <v>35</v>
      </c>
      <c r="J964" t="s">
        <v>32</v>
      </c>
      <c r="K964" t="s">
        <v>36</v>
      </c>
      <c r="L964" t="s">
        <v>37</v>
      </c>
      <c r="M964" t="s">
        <v>2731</v>
      </c>
      <c r="N964" t="s">
        <v>39</v>
      </c>
      <c r="O964" t="s">
        <v>40</v>
      </c>
      <c r="P964" t="s">
        <v>41</v>
      </c>
      <c r="Q964" t="s">
        <v>42</v>
      </c>
      <c r="R964" t="s">
        <v>32</v>
      </c>
      <c r="S964" t="s">
        <v>2731</v>
      </c>
      <c r="T964" t="s">
        <v>172</v>
      </c>
      <c r="U964" t="s">
        <v>33</v>
      </c>
      <c r="V964" s="5">
        <v>45519</v>
      </c>
      <c r="W964" t="s">
        <v>44</v>
      </c>
    </row>
    <row r="965" spans="1:23" x14ac:dyDescent="0.25">
      <c r="A965" t="s">
        <v>2732</v>
      </c>
      <c r="B965" t="s">
        <v>30</v>
      </c>
      <c r="C965" s="5">
        <v>45292</v>
      </c>
      <c r="D965" s="5">
        <v>45473</v>
      </c>
      <c r="E965" t="s">
        <v>146</v>
      </c>
      <c r="F965" t="s">
        <v>32</v>
      </c>
      <c r="G965" t="s">
        <v>33</v>
      </c>
      <c r="H965" t="s">
        <v>34</v>
      </c>
      <c r="I965" t="s">
        <v>35</v>
      </c>
      <c r="J965" t="s">
        <v>32</v>
      </c>
      <c r="K965" t="s">
        <v>36</v>
      </c>
      <c r="L965" t="s">
        <v>37</v>
      </c>
      <c r="M965" t="s">
        <v>2733</v>
      </c>
      <c r="N965" t="s">
        <v>39</v>
      </c>
      <c r="O965" t="s">
        <v>40</v>
      </c>
      <c r="P965" t="s">
        <v>41</v>
      </c>
      <c r="Q965" t="s">
        <v>42</v>
      </c>
      <c r="R965" t="s">
        <v>32</v>
      </c>
      <c r="S965" t="s">
        <v>2733</v>
      </c>
      <c r="T965" t="s">
        <v>2734</v>
      </c>
      <c r="U965" t="s">
        <v>33</v>
      </c>
      <c r="V965" s="5">
        <v>45519</v>
      </c>
      <c r="W965" t="s">
        <v>44</v>
      </c>
    </row>
    <row r="966" spans="1:23" x14ac:dyDescent="0.25">
      <c r="A966" t="s">
        <v>2735</v>
      </c>
      <c r="B966" t="s">
        <v>30</v>
      </c>
      <c r="C966" s="5">
        <v>45292</v>
      </c>
      <c r="D966" s="5">
        <v>45473</v>
      </c>
      <c r="E966" t="s">
        <v>31</v>
      </c>
      <c r="F966" t="s">
        <v>32</v>
      </c>
      <c r="G966" t="s">
        <v>33</v>
      </c>
      <c r="H966" t="s">
        <v>34</v>
      </c>
      <c r="I966" t="s">
        <v>35</v>
      </c>
      <c r="J966" t="s">
        <v>32</v>
      </c>
      <c r="K966" t="s">
        <v>36</v>
      </c>
      <c r="L966" t="s">
        <v>37</v>
      </c>
      <c r="M966" t="s">
        <v>2736</v>
      </c>
      <c r="N966" t="s">
        <v>39</v>
      </c>
      <c r="O966" t="s">
        <v>40</v>
      </c>
      <c r="P966" t="s">
        <v>41</v>
      </c>
      <c r="Q966" t="s">
        <v>42</v>
      </c>
      <c r="R966" t="s">
        <v>32</v>
      </c>
      <c r="S966" t="s">
        <v>2736</v>
      </c>
      <c r="T966" t="s">
        <v>2737</v>
      </c>
      <c r="U966" t="s">
        <v>33</v>
      </c>
      <c r="V966" s="5">
        <v>45519</v>
      </c>
      <c r="W966" t="s">
        <v>44</v>
      </c>
    </row>
    <row r="967" spans="1:23" x14ac:dyDescent="0.25">
      <c r="A967" t="s">
        <v>2738</v>
      </c>
      <c r="B967" t="s">
        <v>30</v>
      </c>
      <c r="C967" s="5">
        <v>45292</v>
      </c>
      <c r="D967" s="5">
        <v>45473</v>
      </c>
      <c r="E967" t="s">
        <v>31</v>
      </c>
      <c r="F967" t="s">
        <v>32</v>
      </c>
      <c r="G967" t="s">
        <v>33</v>
      </c>
      <c r="H967" t="s">
        <v>34</v>
      </c>
      <c r="I967" t="s">
        <v>35</v>
      </c>
      <c r="J967" t="s">
        <v>32</v>
      </c>
      <c r="K967" t="s">
        <v>36</v>
      </c>
      <c r="L967" t="s">
        <v>37</v>
      </c>
      <c r="M967" t="s">
        <v>2739</v>
      </c>
      <c r="N967" t="s">
        <v>39</v>
      </c>
      <c r="O967" t="s">
        <v>40</v>
      </c>
      <c r="P967" t="s">
        <v>41</v>
      </c>
      <c r="Q967" t="s">
        <v>42</v>
      </c>
      <c r="R967" t="s">
        <v>32</v>
      </c>
      <c r="S967" t="s">
        <v>2739</v>
      </c>
      <c r="T967" t="s">
        <v>2740</v>
      </c>
      <c r="U967" t="s">
        <v>33</v>
      </c>
      <c r="V967" s="5">
        <v>45519</v>
      </c>
      <c r="W967" t="s">
        <v>44</v>
      </c>
    </row>
    <row r="968" spans="1:23" x14ac:dyDescent="0.25">
      <c r="A968" t="s">
        <v>2741</v>
      </c>
      <c r="B968" t="s">
        <v>30</v>
      </c>
      <c r="C968" s="5">
        <v>45292</v>
      </c>
      <c r="D968" s="5">
        <v>45473</v>
      </c>
      <c r="E968" t="s">
        <v>31</v>
      </c>
      <c r="F968" t="s">
        <v>32</v>
      </c>
      <c r="G968" t="s">
        <v>33</v>
      </c>
      <c r="H968" t="s">
        <v>34</v>
      </c>
      <c r="I968" t="s">
        <v>35</v>
      </c>
      <c r="J968" t="s">
        <v>32</v>
      </c>
      <c r="K968" t="s">
        <v>36</v>
      </c>
      <c r="L968" t="s">
        <v>37</v>
      </c>
      <c r="M968" t="s">
        <v>2742</v>
      </c>
      <c r="N968" t="s">
        <v>39</v>
      </c>
      <c r="O968" t="s">
        <v>40</v>
      </c>
      <c r="P968" t="s">
        <v>41</v>
      </c>
      <c r="Q968" t="s">
        <v>42</v>
      </c>
      <c r="R968" t="s">
        <v>32</v>
      </c>
      <c r="S968" t="s">
        <v>2742</v>
      </c>
      <c r="T968" t="s">
        <v>593</v>
      </c>
      <c r="U968" t="s">
        <v>33</v>
      </c>
      <c r="V968" s="5">
        <v>45519</v>
      </c>
      <c r="W968" t="s">
        <v>44</v>
      </c>
    </row>
    <row r="969" spans="1:23" x14ac:dyDescent="0.25">
      <c r="A969" t="s">
        <v>2743</v>
      </c>
      <c r="B969" t="s">
        <v>30</v>
      </c>
      <c r="C969" s="5">
        <v>45292</v>
      </c>
      <c r="D969" s="5">
        <v>45473</v>
      </c>
      <c r="E969" t="s">
        <v>31</v>
      </c>
      <c r="F969" t="s">
        <v>32</v>
      </c>
      <c r="G969" t="s">
        <v>33</v>
      </c>
      <c r="H969" t="s">
        <v>34</v>
      </c>
      <c r="I969" t="s">
        <v>35</v>
      </c>
      <c r="J969" t="s">
        <v>32</v>
      </c>
      <c r="K969" t="s">
        <v>36</v>
      </c>
      <c r="L969" t="s">
        <v>37</v>
      </c>
      <c r="M969" t="s">
        <v>2744</v>
      </c>
      <c r="N969" t="s">
        <v>39</v>
      </c>
      <c r="O969" t="s">
        <v>40</v>
      </c>
      <c r="P969" t="s">
        <v>41</v>
      </c>
      <c r="Q969" t="s">
        <v>42</v>
      </c>
      <c r="R969" t="s">
        <v>32</v>
      </c>
      <c r="S969" t="s">
        <v>2744</v>
      </c>
      <c r="T969" t="s">
        <v>2745</v>
      </c>
      <c r="U969" t="s">
        <v>33</v>
      </c>
      <c r="V969" s="5">
        <v>45519</v>
      </c>
      <c r="W969" t="s">
        <v>44</v>
      </c>
    </row>
    <row r="970" spans="1:23" x14ac:dyDescent="0.25">
      <c r="A970" t="s">
        <v>2746</v>
      </c>
      <c r="B970" t="s">
        <v>30</v>
      </c>
      <c r="C970" s="5">
        <v>45292</v>
      </c>
      <c r="D970" s="5">
        <v>45473</v>
      </c>
      <c r="E970" t="s">
        <v>114</v>
      </c>
      <c r="F970" t="s">
        <v>32</v>
      </c>
      <c r="G970" t="s">
        <v>33</v>
      </c>
      <c r="H970" t="s">
        <v>34</v>
      </c>
      <c r="I970" t="s">
        <v>35</v>
      </c>
      <c r="J970" t="s">
        <v>32</v>
      </c>
      <c r="K970" t="s">
        <v>36</v>
      </c>
      <c r="L970" t="s">
        <v>37</v>
      </c>
      <c r="M970" t="s">
        <v>2747</v>
      </c>
      <c r="N970" t="s">
        <v>39</v>
      </c>
      <c r="O970" t="s">
        <v>40</v>
      </c>
      <c r="P970" t="s">
        <v>41</v>
      </c>
      <c r="Q970" t="s">
        <v>42</v>
      </c>
      <c r="R970" t="s">
        <v>32</v>
      </c>
      <c r="S970" t="s">
        <v>2747</v>
      </c>
      <c r="T970" t="s">
        <v>2748</v>
      </c>
      <c r="U970" t="s">
        <v>33</v>
      </c>
      <c r="V970" s="5">
        <v>45519</v>
      </c>
      <c r="W970" t="s">
        <v>44</v>
      </c>
    </row>
    <row r="971" spans="1:23" x14ac:dyDescent="0.25">
      <c r="A971" t="s">
        <v>2749</v>
      </c>
      <c r="B971" t="s">
        <v>30</v>
      </c>
      <c r="C971" s="5">
        <v>45292</v>
      </c>
      <c r="D971" s="5">
        <v>45473</v>
      </c>
      <c r="E971" t="s">
        <v>114</v>
      </c>
      <c r="F971" t="s">
        <v>32</v>
      </c>
      <c r="G971" t="s">
        <v>33</v>
      </c>
      <c r="H971" t="s">
        <v>34</v>
      </c>
      <c r="I971" t="s">
        <v>35</v>
      </c>
      <c r="J971" t="s">
        <v>32</v>
      </c>
      <c r="K971" t="s">
        <v>36</v>
      </c>
      <c r="L971" t="s">
        <v>37</v>
      </c>
      <c r="M971" t="s">
        <v>2750</v>
      </c>
      <c r="N971" t="s">
        <v>39</v>
      </c>
      <c r="O971" t="s">
        <v>40</v>
      </c>
      <c r="P971" t="s">
        <v>41</v>
      </c>
      <c r="Q971" t="s">
        <v>42</v>
      </c>
      <c r="R971" t="s">
        <v>32</v>
      </c>
      <c r="S971" t="s">
        <v>2750</v>
      </c>
      <c r="T971" t="s">
        <v>80</v>
      </c>
      <c r="U971" t="s">
        <v>33</v>
      </c>
      <c r="V971" s="5">
        <v>45519</v>
      </c>
      <c r="W971" t="s">
        <v>44</v>
      </c>
    </row>
    <row r="972" spans="1:23" x14ac:dyDescent="0.25">
      <c r="A972" t="s">
        <v>2751</v>
      </c>
      <c r="B972" t="s">
        <v>30</v>
      </c>
      <c r="C972" s="5">
        <v>45292</v>
      </c>
      <c r="D972" s="5">
        <v>45473</v>
      </c>
      <c r="E972" t="s">
        <v>146</v>
      </c>
      <c r="F972" t="s">
        <v>32</v>
      </c>
      <c r="G972" t="s">
        <v>33</v>
      </c>
      <c r="H972" t="s">
        <v>34</v>
      </c>
      <c r="I972" t="s">
        <v>35</v>
      </c>
      <c r="J972" t="s">
        <v>32</v>
      </c>
      <c r="K972" t="s">
        <v>36</v>
      </c>
      <c r="L972" t="s">
        <v>37</v>
      </c>
      <c r="M972" t="s">
        <v>2752</v>
      </c>
      <c r="N972" t="s">
        <v>39</v>
      </c>
      <c r="O972" t="s">
        <v>40</v>
      </c>
      <c r="P972" t="s">
        <v>41</v>
      </c>
      <c r="Q972" t="s">
        <v>42</v>
      </c>
      <c r="R972" t="s">
        <v>32</v>
      </c>
      <c r="S972" t="s">
        <v>2752</v>
      </c>
      <c r="T972" t="s">
        <v>2753</v>
      </c>
      <c r="U972" t="s">
        <v>33</v>
      </c>
      <c r="V972" s="5">
        <v>45519</v>
      </c>
      <c r="W972" t="s">
        <v>44</v>
      </c>
    </row>
    <row r="973" spans="1:23" x14ac:dyDescent="0.25">
      <c r="A973" t="s">
        <v>2754</v>
      </c>
      <c r="B973" t="s">
        <v>30</v>
      </c>
      <c r="C973" s="5">
        <v>45292</v>
      </c>
      <c r="D973" s="5">
        <v>45473</v>
      </c>
      <c r="E973" t="s">
        <v>31</v>
      </c>
      <c r="F973" t="s">
        <v>32</v>
      </c>
      <c r="G973" t="s">
        <v>33</v>
      </c>
      <c r="H973" t="s">
        <v>34</v>
      </c>
      <c r="I973" t="s">
        <v>35</v>
      </c>
      <c r="J973" t="s">
        <v>32</v>
      </c>
      <c r="K973" t="s">
        <v>36</v>
      </c>
      <c r="L973" t="s">
        <v>37</v>
      </c>
      <c r="M973" t="s">
        <v>2755</v>
      </c>
      <c r="N973" t="s">
        <v>39</v>
      </c>
      <c r="O973" t="s">
        <v>40</v>
      </c>
      <c r="P973" t="s">
        <v>41</v>
      </c>
      <c r="Q973" t="s">
        <v>42</v>
      </c>
      <c r="R973" t="s">
        <v>32</v>
      </c>
      <c r="S973" t="s">
        <v>2755</v>
      </c>
      <c r="T973" t="s">
        <v>1159</v>
      </c>
      <c r="U973" t="s">
        <v>33</v>
      </c>
      <c r="V973" s="5">
        <v>45519</v>
      </c>
      <c r="W973" t="s">
        <v>44</v>
      </c>
    </row>
    <row r="974" spans="1:23" x14ac:dyDescent="0.25">
      <c r="A974" t="s">
        <v>2756</v>
      </c>
      <c r="B974" t="s">
        <v>30</v>
      </c>
      <c r="C974" s="5">
        <v>45292</v>
      </c>
      <c r="D974" s="5">
        <v>45473</v>
      </c>
      <c r="E974" t="s">
        <v>61</v>
      </c>
      <c r="F974" t="s">
        <v>32</v>
      </c>
      <c r="G974" t="s">
        <v>33</v>
      </c>
      <c r="H974" t="s">
        <v>34</v>
      </c>
      <c r="I974" t="s">
        <v>35</v>
      </c>
      <c r="J974" t="s">
        <v>32</v>
      </c>
      <c r="K974" t="s">
        <v>36</v>
      </c>
      <c r="L974" t="s">
        <v>37</v>
      </c>
      <c r="M974" t="s">
        <v>2757</v>
      </c>
      <c r="N974" t="s">
        <v>39</v>
      </c>
      <c r="O974" t="s">
        <v>40</v>
      </c>
      <c r="P974" t="s">
        <v>41</v>
      </c>
      <c r="Q974" t="s">
        <v>42</v>
      </c>
      <c r="R974" t="s">
        <v>32</v>
      </c>
      <c r="S974" t="s">
        <v>2757</v>
      </c>
      <c r="T974" t="s">
        <v>2758</v>
      </c>
      <c r="U974" t="s">
        <v>33</v>
      </c>
      <c r="V974" s="5">
        <v>45519</v>
      </c>
      <c r="W974" t="s">
        <v>44</v>
      </c>
    </row>
    <row r="975" spans="1:23" x14ac:dyDescent="0.25">
      <c r="A975" t="s">
        <v>2759</v>
      </c>
      <c r="B975" t="s">
        <v>30</v>
      </c>
      <c r="C975" s="5">
        <v>45292</v>
      </c>
      <c r="D975" s="5">
        <v>45473</v>
      </c>
      <c r="E975" t="s">
        <v>61</v>
      </c>
      <c r="F975" t="s">
        <v>32</v>
      </c>
      <c r="G975" t="s">
        <v>33</v>
      </c>
      <c r="H975" t="s">
        <v>34</v>
      </c>
      <c r="I975" t="s">
        <v>35</v>
      </c>
      <c r="J975" t="s">
        <v>32</v>
      </c>
      <c r="K975" t="s">
        <v>36</v>
      </c>
      <c r="L975" t="s">
        <v>37</v>
      </c>
      <c r="M975" t="s">
        <v>2760</v>
      </c>
      <c r="N975" t="s">
        <v>39</v>
      </c>
      <c r="O975" t="s">
        <v>40</v>
      </c>
      <c r="P975" t="s">
        <v>41</v>
      </c>
      <c r="Q975" t="s">
        <v>42</v>
      </c>
      <c r="R975" t="s">
        <v>32</v>
      </c>
      <c r="S975" t="s">
        <v>2760</v>
      </c>
      <c r="T975" t="s">
        <v>587</v>
      </c>
      <c r="U975" t="s">
        <v>33</v>
      </c>
      <c r="V975" s="5">
        <v>45519</v>
      </c>
      <c r="W975" t="s">
        <v>44</v>
      </c>
    </row>
    <row r="976" spans="1:23" x14ac:dyDescent="0.25">
      <c r="A976" t="s">
        <v>2761</v>
      </c>
      <c r="B976" t="s">
        <v>30</v>
      </c>
      <c r="C976" s="5">
        <v>45292</v>
      </c>
      <c r="D976" s="5">
        <v>45473</v>
      </c>
      <c r="E976" t="s">
        <v>285</v>
      </c>
      <c r="F976" t="s">
        <v>32</v>
      </c>
      <c r="G976" t="s">
        <v>33</v>
      </c>
      <c r="H976" t="s">
        <v>34</v>
      </c>
      <c r="I976" t="s">
        <v>35</v>
      </c>
      <c r="J976" t="s">
        <v>32</v>
      </c>
      <c r="K976" t="s">
        <v>36</v>
      </c>
      <c r="L976" t="s">
        <v>37</v>
      </c>
      <c r="M976" t="s">
        <v>2762</v>
      </c>
      <c r="N976" t="s">
        <v>39</v>
      </c>
      <c r="O976" t="s">
        <v>40</v>
      </c>
      <c r="P976" t="s">
        <v>41</v>
      </c>
      <c r="Q976" t="s">
        <v>42</v>
      </c>
      <c r="R976" t="s">
        <v>32</v>
      </c>
      <c r="S976" t="s">
        <v>2762</v>
      </c>
      <c r="T976" t="s">
        <v>2763</v>
      </c>
      <c r="U976" t="s">
        <v>33</v>
      </c>
      <c r="V976" s="5">
        <v>45519</v>
      </c>
      <c r="W976" t="s">
        <v>44</v>
      </c>
    </row>
    <row r="977" spans="1:23" x14ac:dyDescent="0.25">
      <c r="A977" t="s">
        <v>2764</v>
      </c>
      <c r="B977" t="s">
        <v>30</v>
      </c>
      <c r="C977" s="5">
        <v>45292</v>
      </c>
      <c r="D977" s="5">
        <v>45473</v>
      </c>
      <c r="E977" t="s">
        <v>227</v>
      </c>
      <c r="F977" t="s">
        <v>32</v>
      </c>
      <c r="G977" t="s">
        <v>33</v>
      </c>
      <c r="H977" t="s">
        <v>34</v>
      </c>
      <c r="I977" t="s">
        <v>35</v>
      </c>
      <c r="J977" t="s">
        <v>32</v>
      </c>
      <c r="K977" t="s">
        <v>36</v>
      </c>
      <c r="L977" t="s">
        <v>37</v>
      </c>
      <c r="M977" t="s">
        <v>2765</v>
      </c>
      <c r="N977" t="s">
        <v>39</v>
      </c>
      <c r="O977" t="s">
        <v>40</v>
      </c>
      <c r="P977" t="s">
        <v>41</v>
      </c>
      <c r="Q977" t="s">
        <v>42</v>
      </c>
      <c r="R977" t="s">
        <v>32</v>
      </c>
      <c r="S977" t="s">
        <v>2765</v>
      </c>
      <c r="T977" t="s">
        <v>2766</v>
      </c>
      <c r="U977" t="s">
        <v>33</v>
      </c>
      <c r="V977" s="5">
        <v>45519</v>
      </c>
      <c r="W977" t="s">
        <v>44</v>
      </c>
    </row>
    <row r="978" spans="1:23" x14ac:dyDescent="0.25">
      <c r="A978" t="s">
        <v>2767</v>
      </c>
      <c r="B978" t="s">
        <v>30</v>
      </c>
      <c r="C978" s="5">
        <v>45292</v>
      </c>
      <c r="D978" s="5">
        <v>45473</v>
      </c>
      <c r="E978" t="s">
        <v>61</v>
      </c>
      <c r="F978" t="s">
        <v>32</v>
      </c>
      <c r="G978" t="s">
        <v>33</v>
      </c>
      <c r="H978" t="s">
        <v>34</v>
      </c>
      <c r="I978" t="s">
        <v>35</v>
      </c>
      <c r="J978" t="s">
        <v>32</v>
      </c>
      <c r="K978" t="s">
        <v>36</v>
      </c>
      <c r="L978" t="s">
        <v>37</v>
      </c>
      <c r="M978" t="s">
        <v>2768</v>
      </c>
      <c r="N978" t="s">
        <v>39</v>
      </c>
      <c r="O978" t="s">
        <v>40</v>
      </c>
      <c r="P978" t="s">
        <v>41</v>
      </c>
      <c r="Q978" t="s">
        <v>42</v>
      </c>
      <c r="R978" t="s">
        <v>32</v>
      </c>
      <c r="S978" t="s">
        <v>2768</v>
      </c>
      <c r="T978" t="s">
        <v>2769</v>
      </c>
      <c r="U978" t="s">
        <v>33</v>
      </c>
      <c r="V978" s="5">
        <v>45519</v>
      </c>
      <c r="W978" t="s">
        <v>44</v>
      </c>
    </row>
    <row r="979" spans="1:23" x14ac:dyDescent="0.25">
      <c r="A979" t="s">
        <v>2770</v>
      </c>
      <c r="B979" t="s">
        <v>30</v>
      </c>
      <c r="C979" s="5">
        <v>45292</v>
      </c>
      <c r="D979" s="5">
        <v>45473</v>
      </c>
      <c r="E979" t="s">
        <v>31</v>
      </c>
      <c r="F979" t="s">
        <v>32</v>
      </c>
      <c r="G979" t="s">
        <v>33</v>
      </c>
      <c r="H979" t="s">
        <v>34</v>
      </c>
      <c r="I979" t="s">
        <v>35</v>
      </c>
      <c r="J979" t="s">
        <v>32</v>
      </c>
      <c r="K979" t="s">
        <v>36</v>
      </c>
      <c r="L979" t="s">
        <v>37</v>
      </c>
      <c r="M979" t="s">
        <v>2771</v>
      </c>
      <c r="N979" t="s">
        <v>39</v>
      </c>
      <c r="O979" t="s">
        <v>40</v>
      </c>
      <c r="P979" t="s">
        <v>41</v>
      </c>
      <c r="Q979" t="s">
        <v>42</v>
      </c>
      <c r="R979" t="s">
        <v>32</v>
      </c>
      <c r="S979" t="s">
        <v>2771</v>
      </c>
      <c r="T979" t="s">
        <v>775</v>
      </c>
      <c r="U979" t="s">
        <v>33</v>
      </c>
      <c r="V979" s="5">
        <v>45519</v>
      </c>
      <c r="W979" t="s">
        <v>44</v>
      </c>
    </row>
    <row r="980" spans="1:23" x14ac:dyDescent="0.25">
      <c r="A980" t="s">
        <v>2772</v>
      </c>
      <c r="B980" t="s">
        <v>30</v>
      </c>
      <c r="C980" s="5">
        <v>45292</v>
      </c>
      <c r="D980" s="5">
        <v>45473</v>
      </c>
      <c r="E980" t="s">
        <v>114</v>
      </c>
      <c r="F980" t="s">
        <v>32</v>
      </c>
      <c r="G980" t="s">
        <v>33</v>
      </c>
      <c r="H980" t="s">
        <v>34</v>
      </c>
      <c r="I980" t="s">
        <v>35</v>
      </c>
      <c r="J980" t="s">
        <v>32</v>
      </c>
      <c r="K980" t="s">
        <v>36</v>
      </c>
      <c r="L980" t="s">
        <v>37</v>
      </c>
      <c r="M980" t="s">
        <v>2773</v>
      </c>
      <c r="N980" t="s">
        <v>39</v>
      </c>
      <c r="O980" t="s">
        <v>40</v>
      </c>
      <c r="P980" t="s">
        <v>41</v>
      </c>
      <c r="Q980" t="s">
        <v>42</v>
      </c>
      <c r="R980" t="s">
        <v>32</v>
      </c>
      <c r="S980" t="s">
        <v>2773</v>
      </c>
      <c r="T980" t="s">
        <v>2774</v>
      </c>
      <c r="U980" t="s">
        <v>33</v>
      </c>
      <c r="V980" s="5">
        <v>45519</v>
      </c>
      <c r="W980" t="s">
        <v>44</v>
      </c>
    </row>
    <row r="981" spans="1:23" x14ac:dyDescent="0.25">
      <c r="A981" t="s">
        <v>2775</v>
      </c>
      <c r="B981" t="s">
        <v>30</v>
      </c>
      <c r="C981" s="5">
        <v>45292</v>
      </c>
      <c r="D981" s="5">
        <v>45473</v>
      </c>
      <c r="E981" t="s">
        <v>186</v>
      </c>
      <c r="F981" t="s">
        <v>32</v>
      </c>
      <c r="G981" t="s">
        <v>33</v>
      </c>
      <c r="H981" t="s">
        <v>34</v>
      </c>
      <c r="I981" t="s">
        <v>35</v>
      </c>
      <c r="J981" t="s">
        <v>32</v>
      </c>
      <c r="K981" t="s">
        <v>36</v>
      </c>
      <c r="L981" t="s">
        <v>37</v>
      </c>
      <c r="M981" t="s">
        <v>2776</v>
      </c>
      <c r="N981" t="s">
        <v>39</v>
      </c>
      <c r="O981" t="s">
        <v>40</v>
      </c>
      <c r="P981" t="s">
        <v>41</v>
      </c>
      <c r="Q981" t="s">
        <v>42</v>
      </c>
      <c r="R981" t="s">
        <v>32</v>
      </c>
      <c r="S981" t="s">
        <v>2776</v>
      </c>
      <c r="T981" t="s">
        <v>2777</v>
      </c>
      <c r="U981" t="s">
        <v>33</v>
      </c>
      <c r="V981" s="5">
        <v>45519</v>
      </c>
      <c r="W981" t="s">
        <v>44</v>
      </c>
    </row>
    <row r="982" spans="1:23" x14ac:dyDescent="0.25">
      <c r="A982" t="s">
        <v>2778</v>
      </c>
      <c r="B982" t="s">
        <v>30</v>
      </c>
      <c r="C982" s="5">
        <v>45292</v>
      </c>
      <c r="D982" s="5">
        <v>45473</v>
      </c>
      <c r="E982" t="s">
        <v>146</v>
      </c>
      <c r="F982" t="s">
        <v>32</v>
      </c>
      <c r="G982" t="s">
        <v>33</v>
      </c>
      <c r="H982" t="s">
        <v>34</v>
      </c>
      <c r="I982" t="s">
        <v>35</v>
      </c>
      <c r="J982" t="s">
        <v>32</v>
      </c>
      <c r="K982" t="s">
        <v>36</v>
      </c>
      <c r="L982" t="s">
        <v>37</v>
      </c>
      <c r="M982" t="s">
        <v>2779</v>
      </c>
      <c r="N982" t="s">
        <v>39</v>
      </c>
      <c r="O982" t="s">
        <v>40</v>
      </c>
      <c r="P982" t="s">
        <v>41</v>
      </c>
      <c r="Q982" t="s">
        <v>42</v>
      </c>
      <c r="R982" t="s">
        <v>32</v>
      </c>
      <c r="S982" t="s">
        <v>2779</v>
      </c>
      <c r="T982" t="s">
        <v>2780</v>
      </c>
      <c r="U982" t="s">
        <v>33</v>
      </c>
      <c r="V982" s="5">
        <v>45519</v>
      </c>
      <c r="W982" t="s">
        <v>44</v>
      </c>
    </row>
    <row r="983" spans="1:23" x14ac:dyDescent="0.25">
      <c r="A983" t="s">
        <v>2781</v>
      </c>
      <c r="B983" t="s">
        <v>30</v>
      </c>
      <c r="C983" s="5">
        <v>45292</v>
      </c>
      <c r="D983" s="5">
        <v>45473</v>
      </c>
      <c r="E983" t="s">
        <v>146</v>
      </c>
      <c r="F983" t="s">
        <v>32</v>
      </c>
      <c r="G983" t="s">
        <v>33</v>
      </c>
      <c r="H983" t="s">
        <v>34</v>
      </c>
      <c r="I983" t="s">
        <v>35</v>
      </c>
      <c r="J983" t="s">
        <v>32</v>
      </c>
      <c r="K983" t="s">
        <v>36</v>
      </c>
      <c r="L983" t="s">
        <v>37</v>
      </c>
      <c r="M983" t="s">
        <v>2782</v>
      </c>
      <c r="N983" t="s">
        <v>39</v>
      </c>
      <c r="O983" t="s">
        <v>40</v>
      </c>
      <c r="P983" t="s">
        <v>41</v>
      </c>
      <c r="Q983" t="s">
        <v>42</v>
      </c>
      <c r="R983" t="s">
        <v>32</v>
      </c>
      <c r="S983" t="s">
        <v>2782</v>
      </c>
      <c r="T983" t="s">
        <v>2783</v>
      </c>
      <c r="U983" t="s">
        <v>33</v>
      </c>
      <c r="V983" s="5">
        <v>45519</v>
      </c>
      <c r="W983" t="s">
        <v>44</v>
      </c>
    </row>
    <row r="984" spans="1:23" x14ac:dyDescent="0.25">
      <c r="A984" t="s">
        <v>2784</v>
      </c>
      <c r="B984" t="s">
        <v>30</v>
      </c>
      <c r="C984" s="5">
        <v>45292</v>
      </c>
      <c r="D984" s="5">
        <v>45473</v>
      </c>
      <c r="E984" t="s">
        <v>186</v>
      </c>
      <c r="F984" t="s">
        <v>32</v>
      </c>
      <c r="G984" t="s">
        <v>33</v>
      </c>
      <c r="H984" t="s">
        <v>34</v>
      </c>
      <c r="I984" t="s">
        <v>35</v>
      </c>
      <c r="J984" t="s">
        <v>32</v>
      </c>
      <c r="K984" t="s">
        <v>36</v>
      </c>
      <c r="L984" t="s">
        <v>37</v>
      </c>
      <c r="M984" t="s">
        <v>2785</v>
      </c>
      <c r="N984" t="s">
        <v>39</v>
      </c>
      <c r="O984" t="s">
        <v>40</v>
      </c>
      <c r="P984" t="s">
        <v>41</v>
      </c>
      <c r="Q984" t="s">
        <v>42</v>
      </c>
      <c r="R984" t="s">
        <v>32</v>
      </c>
      <c r="S984" t="s">
        <v>2785</v>
      </c>
      <c r="T984" t="s">
        <v>2786</v>
      </c>
      <c r="U984" t="s">
        <v>33</v>
      </c>
      <c r="V984" s="5">
        <v>45519</v>
      </c>
      <c r="W984" t="s">
        <v>44</v>
      </c>
    </row>
    <row r="985" spans="1:23" x14ac:dyDescent="0.25">
      <c r="A985" t="s">
        <v>2787</v>
      </c>
      <c r="B985" t="s">
        <v>30</v>
      </c>
      <c r="C985" s="5">
        <v>45292</v>
      </c>
      <c r="D985" s="5">
        <v>45473</v>
      </c>
      <c r="E985" t="s">
        <v>61</v>
      </c>
      <c r="F985" t="s">
        <v>32</v>
      </c>
      <c r="G985" t="s">
        <v>33</v>
      </c>
      <c r="H985" t="s">
        <v>34</v>
      </c>
      <c r="I985" t="s">
        <v>35</v>
      </c>
      <c r="J985" t="s">
        <v>32</v>
      </c>
      <c r="K985" t="s">
        <v>36</v>
      </c>
      <c r="L985" t="s">
        <v>37</v>
      </c>
      <c r="M985" t="s">
        <v>2788</v>
      </c>
      <c r="N985" t="s">
        <v>39</v>
      </c>
      <c r="O985" t="s">
        <v>40</v>
      </c>
      <c r="P985" t="s">
        <v>41</v>
      </c>
      <c r="Q985" t="s">
        <v>42</v>
      </c>
      <c r="R985" t="s">
        <v>32</v>
      </c>
      <c r="S985" t="s">
        <v>2788</v>
      </c>
      <c r="T985" t="s">
        <v>501</v>
      </c>
      <c r="U985" t="s">
        <v>33</v>
      </c>
      <c r="V985" s="5">
        <v>45519</v>
      </c>
      <c r="W985" t="s">
        <v>44</v>
      </c>
    </row>
    <row r="986" spans="1:23" x14ac:dyDescent="0.25">
      <c r="A986" t="s">
        <v>2789</v>
      </c>
      <c r="B986" t="s">
        <v>30</v>
      </c>
      <c r="C986" s="5">
        <v>45292</v>
      </c>
      <c r="D986" s="5">
        <v>45473</v>
      </c>
      <c r="E986" t="s">
        <v>142</v>
      </c>
      <c r="F986" t="s">
        <v>32</v>
      </c>
      <c r="G986" t="s">
        <v>33</v>
      </c>
      <c r="H986" t="s">
        <v>34</v>
      </c>
      <c r="I986" t="s">
        <v>35</v>
      </c>
      <c r="J986" t="s">
        <v>32</v>
      </c>
      <c r="K986" t="s">
        <v>36</v>
      </c>
      <c r="L986" t="s">
        <v>37</v>
      </c>
      <c r="M986" t="s">
        <v>2790</v>
      </c>
      <c r="N986" t="s">
        <v>39</v>
      </c>
      <c r="O986" t="s">
        <v>40</v>
      </c>
      <c r="P986" t="s">
        <v>41</v>
      </c>
      <c r="Q986" t="s">
        <v>42</v>
      </c>
      <c r="R986" t="s">
        <v>32</v>
      </c>
      <c r="S986" t="s">
        <v>2790</v>
      </c>
      <c r="T986" t="s">
        <v>649</v>
      </c>
      <c r="U986" t="s">
        <v>33</v>
      </c>
      <c r="V986" s="5">
        <v>45519</v>
      </c>
      <c r="W986" t="s">
        <v>44</v>
      </c>
    </row>
    <row r="987" spans="1:23" x14ac:dyDescent="0.25">
      <c r="A987" t="s">
        <v>2791</v>
      </c>
      <c r="B987" t="s">
        <v>30</v>
      </c>
      <c r="C987" s="5">
        <v>45292</v>
      </c>
      <c r="D987" s="5">
        <v>45473</v>
      </c>
      <c r="E987" t="s">
        <v>31</v>
      </c>
      <c r="F987" t="s">
        <v>32</v>
      </c>
      <c r="G987" t="s">
        <v>33</v>
      </c>
      <c r="H987" t="s">
        <v>34</v>
      </c>
      <c r="I987" t="s">
        <v>35</v>
      </c>
      <c r="J987" t="s">
        <v>32</v>
      </c>
      <c r="K987" t="s">
        <v>36</v>
      </c>
      <c r="L987" t="s">
        <v>37</v>
      </c>
      <c r="M987" t="s">
        <v>2792</v>
      </c>
      <c r="N987" t="s">
        <v>39</v>
      </c>
      <c r="O987" t="s">
        <v>40</v>
      </c>
      <c r="P987" t="s">
        <v>41</v>
      </c>
      <c r="Q987" t="s">
        <v>42</v>
      </c>
      <c r="R987" t="s">
        <v>32</v>
      </c>
      <c r="S987" t="s">
        <v>2792</v>
      </c>
      <c r="T987" t="s">
        <v>2093</v>
      </c>
      <c r="U987" t="s">
        <v>33</v>
      </c>
      <c r="V987" s="5">
        <v>45519</v>
      </c>
      <c r="W987" t="s">
        <v>44</v>
      </c>
    </row>
    <row r="988" spans="1:23" x14ac:dyDescent="0.25">
      <c r="A988" t="s">
        <v>2793</v>
      </c>
      <c r="B988" t="s">
        <v>30</v>
      </c>
      <c r="C988" s="5">
        <v>45292</v>
      </c>
      <c r="D988" s="5">
        <v>45473</v>
      </c>
      <c r="E988" t="s">
        <v>61</v>
      </c>
      <c r="F988" t="s">
        <v>32</v>
      </c>
      <c r="G988" t="s">
        <v>33</v>
      </c>
      <c r="H988" t="s">
        <v>34</v>
      </c>
      <c r="I988" t="s">
        <v>35</v>
      </c>
      <c r="J988" t="s">
        <v>32</v>
      </c>
      <c r="K988" t="s">
        <v>36</v>
      </c>
      <c r="L988" t="s">
        <v>37</v>
      </c>
      <c r="M988" t="s">
        <v>2794</v>
      </c>
      <c r="N988" t="s">
        <v>39</v>
      </c>
      <c r="O988" t="s">
        <v>40</v>
      </c>
      <c r="P988" t="s">
        <v>41</v>
      </c>
      <c r="Q988" t="s">
        <v>42</v>
      </c>
      <c r="R988" t="s">
        <v>32</v>
      </c>
      <c r="S988" t="s">
        <v>2794</v>
      </c>
      <c r="T988" t="s">
        <v>451</v>
      </c>
      <c r="U988" t="s">
        <v>33</v>
      </c>
      <c r="V988" s="5">
        <v>45519</v>
      </c>
      <c r="W988" t="s">
        <v>44</v>
      </c>
    </row>
    <row r="989" spans="1:23" x14ac:dyDescent="0.25">
      <c r="A989" t="s">
        <v>2795</v>
      </c>
      <c r="B989" t="s">
        <v>30</v>
      </c>
      <c r="C989" s="5">
        <v>45292</v>
      </c>
      <c r="D989" s="5">
        <v>45473</v>
      </c>
      <c r="E989" t="s">
        <v>31</v>
      </c>
      <c r="F989" t="s">
        <v>32</v>
      </c>
      <c r="G989" t="s">
        <v>33</v>
      </c>
      <c r="H989" t="s">
        <v>34</v>
      </c>
      <c r="I989" t="s">
        <v>35</v>
      </c>
      <c r="J989" t="s">
        <v>32</v>
      </c>
      <c r="K989" t="s">
        <v>36</v>
      </c>
      <c r="L989" t="s">
        <v>37</v>
      </c>
      <c r="M989" t="s">
        <v>2796</v>
      </c>
      <c r="N989" t="s">
        <v>39</v>
      </c>
      <c r="O989" t="s">
        <v>40</v>
      </c>
      <c r="P989" t="s">
        <v>41</v>
      </c>
      <c r="Q989" t="s">
        <v>42</v>
      </c>
      <c r="R989" t="s">
        <v>32</v>
      </c>
      <c r="S989" t="s">
        <v>2796</v>
      </c>
      <c r="T989" t="s">
        <v>2797</v>
      </c>
      <c r="U989" t="s">
        <v>33</v>
      </c>
      <c r="V989" s="5">
        <v>45519</v>
      </c>
      <c r="W989" t="s">
        <v>44</v>
      </c>
    </row>
    <row r="990" spans="1:23" x14ac:dyDescent="0.25">
      <c r="A990" t="s">
        <v>2798</v>
      </c>
      <c r="B990" t="s">
        <v>30</v>
      </c>
      <c r="C990" s="5">
        <v>45292</v>
      </c>
      <c r="D990" s="5">
        <v>45473</v>
      </c>
      <c r="E990" t="s">
        <v>31</v>
      </c>
      <c r="F990" t="s">
        <v>32</v>
      </c>
      <c r="G990" t="s">
        <v>33</v>
      </c>
      <c r="H990" t="s">
        <v>34</v>
      </c>
      <c r="I990" t="s">
        <v>35</v>
      </c>
      <c r="J990" t="s">
        <v>32</v>
      </c>
      <c r="K990" t="s">
        <v>36</v>
      </c>
      <c r="L990" t="s">
        <v>37</v>
      </c>
      <c r="M990" t="s">
        <v>2799</v>
      </c>
      <c r="N990" t="s">
        <v>39</v>
      </c>
      <c r="O990" t="s">
        <v>40</v>
      </c>
      <c r="P990" t="s">
        <v>41</v>
      </c>
      <c r="Q990" t="s">
        <v>42</v>
      </c>
      <c r="R990" t="s">
        <v>32</v>
      </c>
      <c r="S990" t="s">
        <v>2799</v>
      </c>
      <c r="T990" t="s">
        <v>424</v>
      </c>
      <c r="U990" t="s">
        <v>33</v>
      </c>
      <c r="V990" s="5">
        <v>45519</v>
      </c>
      <c r="W990" t="s">
        <v>44</v>
      </c>
    </row>
    <row r="991" spans="1:23" x14ac:dyDescent="0.25">
      <c r="A991" t="s">
        <v>2800</v>
      </c>
      <c r="B991" t="s">
        <v>30</v>
      </c>
      <c r="C991" s="5">
        <v>45292</v>
      </c>
      <c r="D991" s="5">
        <v>45473</v>
      </c>
      <c r="E991" t="s">
        <v>57</v>
      </c>
      <c r="F991" t="s">
        <v>32</v>
      </c>
      <c r="G991" t="s">
        <v>33</v>
      </c>
      <c r="H991" t="s">
        <v>34</v>
      </c>
      <c r="I991" t="s">
        <v>35</v>
      </c>
      <c r="J991" t="s">
        <v>32</v>
      </c>
      <c r="K991" t="s">
        <v>36</v>
      </c>
      <c r="L991" t="s">
        <v>37</v>
      </c>
      <c r="M991" t="s">
        <v>2801</v>
      </c>
      <c r="N991" t="s">
        <v>39</v>
      </c>
      <c r="O991" t="s">
        <v>40</v>
      </c>
      <c r="P991" t="s">
        <v>41</v>
      </c>
      <c r="Q991" t="s">
        <v>42</v>
      </c>
      <c r="R991" t="s">
        <v>32</v>
      </c>
      <c r="S991" t="s">
        <v>2801</v>
      </c>
      <c r="T991" t="s">
        <v>2802</v>
      </c>
      <c r="U991" t="s">
        <v>33</v>
      </c>
      <c r="V991" s="5">
        <v>45519</v>
      </c>
      <c r="W991" t="s">
        <v>44</v>
      </c>
    </row>
    <row r="992" spans="1:23" x14ac:dyDescent="0.25">
      <c r="A992" t="s">
        <v>2803</v>
      </c>
      <c r="B992" t="s">
        <v>30</v>
      </c>
      <c r="C992" s="5">
        <v>45292</v>
      </c>
      <c r="D992" s="5">
        <v>45473</v>
      </c>
      <c r="E992" t="s">
        <v>285</v>
      </c>
      <c r="F992" t="s">
        <v>32</v>
      </c>
      <c r="G992" t="s">
        <v>33</v>
      </c>
      <c r="H992" t="s">
        <v>34</v>
      </c>
      <c r="I992" t="s">
        <v>35</v>
      </c>
      <c r="J992" t="s">
        <v>32</v>
      </c>
      <c r="K992" t="s">
        <v>36</v>
      </c>
      <c r="L992" t="s">
        <v>37</v>
      </c>
      <c r="M992" t="s">
        <v>2804</v>
      </c>
      <c r="N992" t="s">
        <v>39</v>
      </c>
      <c r="O992" t="s">
        <v>40</v>
      </c>
      <c r="P992" t="s">
        <v>41</v>
      </c>
      <c r="Q992" t="s">
        <v>42</v>
      </c>
      <c r="R992" t="s">
        <v>32</v>
      </c>
      <c r="S992" t="s">
        <v>2804</v>
      </c>
      <c r="T992" t="s">
        <v>1133</v>
      </c>
      <c r="U992" t="s">
        <v>33</v>
      </c>
      <c r="V992" s="5">
        <v>45519</v>
      </c>
      <c r="W992" t="s">
        <v>44</v>
      </c>
    </row>
    <row r="993" spans="1:23" x14ac:dyDescent="0.25">
      <c r="A993" t="s">
        <v>2805</v>
      </c>
      <c r="B993" t="s">
        <v>30</v>
      </c>
      <c r="C993" s="5">
        <v>45292</v>
      </c>
      <c r="D993" s="5">
        <v>45473</v>
      </c>
      <c r="E993" t="s">
        <v>146</v>
      </c>
      <c r="F993" t="s">
        <v>32</v>
      </c>
      <c r="G993" t="s">
        <v>33</v>
      </c>
      <c r="H993" t="s">
        <v>34</v>
      </c>
      <c r="I993" t="s">
        <v>35</v>
      </c>
      <c r="J993" t="s">
        <v>32</v>
      </c>
      <c r="K993" t="s">
        <v>36</v>
      </c>
      <c r="L993" t="s">
        <v>37</v>
      </c>
      <c r="M993" t="s">
        <v>2806</v>
      </c>
      <c r="N993" t="s">
        <v>39</v>
      </c>
      <c r="O993" t="s">
        <v>40</v>
      </c>
      <c r="P993" t="s">
        <v>41</v>
      </c>
      <c r="Q993" t="s">
        <v>42</v>
      </c>
      <c r="R993" t="s">
        <v>32</v>
      </c>
      <c r="S993" t="s">
        <v>2806</v>
      </c>
      <c r="T993" t="s">
        <v>1980</v>
      </c>
      <c r="U993" t="s">
        <v>33</v>
      </c>
      <c r="V993" s="5">
        <v>45519</v>
      </c>
      <c r="W993" t="s">
        <v>44</v>
      </c>
    </row>
    <row r="994" spans="1:23" x14ac:dyDescent="0.25">
      <c r="A994" t="s">
        <v>2807</v>
      </c>
      <c r="B994" t="s">
        <v>30</v>
      </c>
      <c r="C994" s="5">
        <v>45292</v>
      </c>
      <c r="D994" s="5">
        <v>45473</v>
      </c>
      <c r="E994" t="s">
        <v>53</v>
      </c>
      <c r="F994" t="s">
        <v>32</v>
      </c>
      <c r="G994" t="s">
        <v>33</v>
      </c>
      <c r="H994" t="s">
        <v>34</v>
      </c>
      <c r="I994" t="s">
        <v>35</v>
      </c>
      <c r="J994" t="s">
        <v>32</v>
      </c>
      <c r="K994" t="s">
        <v>36</v>
      </c>
      <c r="L994" t="s">
        <v>37</v>
      </c>
      <c r="M994" t="s">
        <v>2808</v>
      </c>
      <c r="N994" t="s">
        <v>39</v>
      </c>
      <c r="O994" t="s">
        <v>40</v>
      </c>
      <c r="P994" t="s">
        <v>41</v>
      </c>
      <c r="Q994" t="s">
        <v>42</v>
      </c>
      <c r="R994" t="s">
        <v>32</v>
      </c>
      <c r="S994" t="s">
        <v>2808</v>
      </c>
      <c r="T994" t="s">
        <v>2809</v>
      </c>
      <c r="U994" t="s">
        <v>33</v>
      </c>
      <c r="V994" s="5">
        <v>45519</v>
      </c>
      <c r="W994" t="s">
        <v>44</v>
      </c>
    </row>
    <row r="995" spans="1:23" x14ac:dyDescent="0.25">
      <c r="A995" t="s">
        <v>2810</v>
      </c>
      <c r="B995" t="s">
        <v>30</v>
      </c>
      <c r="C995" s="5">
        <v>45292</v>
      </c>
      <c r="D995" s="5">
        <v>45473</v>
      </c>
      <c r="E995" t="s">
        <v>405</v>
      </c>
      <c r="F995" t="s">
        <v>32</v>
      </c>
      <c r="G995" t="s">
        <v>33</v>
      </c>
      <c r="H995" t="s">
        <v>34</v>
      </c>
      <c r="I995" t="s">
        <v>35</v>
      </c>
      <c r="J995" t="s">
        <v>32</v>
      </c>
      <c r="K995" t="s">
        <v>36</v>
      </c>
      <c r="L995" t="s">
        <v>37</v>
      </c>
      <c r="M995" t="s">
        <v>2811</v>
      </c>
      <c r="N995" t="s">
        <v>39</v>
      </c>
      <c r="O995" t="s">
        <v>40</v>
      </c>
      <c r="P995" t="s">
        <v>41</v>
      </c>
      <c r="Q995" t="s">
        <v>42</v>
      </c>
      <c r="R995" t="s">
        <v>32</v>
      </c>
      <c r="S995" t="s">
        <v>2811</v>
      </c>
      <c r="T995" t="s">
        <v>2812</v>
      </c>
      <c r="U995" t="s">
        <v>33</v>
      </c>
      <c r="V995" s="5">
        <v>45519</v>
      </c>
      <c r="W995" t="s">
        <v>44</v>
      </c>
    </row>
    <row r="996" spans="1:23" x14ac:dyDescent="0.25">
      <c r="A996" t="s">
        <v>2813</v>
      </c>
      <c r="B996" t="s">
        <v>30</v>
      </c>
      <c r="C996" s="5">
        <v>45292</v>
      </c>
      <c r="D996" s="5">
        <v>45473</v>
      </c>
      <c r="E996" t="s">
        <v>114</v>
      </c>
      <c r="F996" t="s">
        <v>32</v>
      </c>
      <c r="G996" t="s">
        <v>33</v>
      </c>
      <c r="H996" t="s">
        <v>34</v>
      </c>
      <c r="I996" t="s">
        <v>35</v>
      </c>
      <c r="J996" t="s">
        <v>32</v>
      </c>
      <c r="K996" t="s">
        <v>36</v>
      </c>
      <c r="L996" t="s">
        <v>37</v>
      </c>
      <c r="M996" t="s">
        <v>2814</v>
      </c>
      <c r="N996" t="s">
        <v>39</v>
      </c>
      <c r="O996" t="s">
        <v>40</v>
      </c>
      <c r="P996" t="s">
        <v>41</v>
      </c>
      <c r="Q996" t="s">
        <v>42</v>
      </c>
      <c r="R996" t="s">
        <v>32</v>
      </c>
      <c r="S996" t="s">
        <v>2814</v>
      </c>
      <c r="T996" t="s">
        <v>80</v>
      </c>
      <c r="U996" t="s">
        <v>33</v>
      </c>
      <c r="V996" s="5">
        <v>45519</v>
      </c>
      <c r="W996" t="s">
        <v>44</v>
      </c>
    </row>
    <row r="997" spans="1:23" x14ac:dyDescent="0.25">
      <c r="A997" t="s">
        <v>2815</v>
      </c>
      <c r="B997" t="s">
        <v>30</v>
      </c>
      <c r="C997" s="5">
        <v>45292</v>
      </c>
      <c r="D997" s="5">
        <v>45473</v>
      </c>
      <c r="E997" t="s">
        <v>114</v>
      </c>
      <c r="F997" t="s">
        <v>32</v>
      </c>
      <c r="G997" t="s">
        <v>33</v>
      </c>
      <c r="H997" t="s">
        <v>34</v>
      </c>
      <c r="I997" t="s">
        <v>35</v>
      </c>
      <c r="J997" t="s">
        <v>32</v>
      </c>
      <c r="K997" t="s">
        <v>36</v>
      </c>
      <c r="L997" t="s">
        <v>37</v>
      </c>
      <c r="M997" t="s">
        <v>2816</v>
      </c>
      <c r="N997" t="s">
        <v>39</v>
      </c>
      <c r="O997" t="s">
        <v>40</v>
      </c>
      <c r="P997" t="s">
        <v>41</v>
      </c>
      <c r="Q997" t="s">
        <v>42</v>
      </c>
      <c r="R997" t="s">
        <v>32</v>
      </c>
      <c r="S997" t="s">
        <v>2816</v>
      </c>
      <c r="T997" t="s">
        <v>2817</v>
      </c>
      <c r="U997" t="s">
        <v>33</v>
      </c>
      <c r="V997" s="5">
        <v>45519</v>
      </c>
      <c r="W997" t="s">
        <v>44</v>
      </c>
    </row>
    <row r="998" spans="1:23" x14ac:dyDescent="0.25">
      <c r="A998" t="s">
        <v>2818</v>
      </c>
      <c r="B998" t="s">
        <v>30</v>
      </c>
      <c r="C998" s="5">
        <v>45292</v>
      </c>
      <c r="D998" s="5">
        <v>45473</v>
      </c>
      <c r="E998" t="s">
        <v>114</v>
      </c>
      <c r="F998" t="s">
        <v>32</v>
      </c>
      <c r="G998" t="s">
        <v>33</v>
      </c>
      <c r="H998" t="s">
        <v>34</v>
      </c>
      <c r="I998" t="s">
        <v>35</v>
      </c>
      <c r="J998" t="s">
        <v>32</v>
      </c>
      <c r="K998" t="s">
        <v>36</v>
      </c>
      <c r="L998" t="s">
        <v>37</v>
      </c>
      <c r="M998" t="s">
        <v>2819</v>
      </c>
      <c r="N998" t="s">
        <v>39</v>
      </c>
      <c r="O998" t="s">
        <v>40</v>
      </c>
      <c r="P998" t="s">
        <v>41</v>
      </c>
      <c r="Q998" t="s">
        <v>42</v>
      </c>
      <c r="R998" t="s">
        <v>32</v>
      </c>
      <c r="S998" t="s">
        <v>2819</v>
      </c>
      <c r="T998" t="s">
        <v>80</v>
      </c>
      <c r="U998" t="s">
        <v>33</v>
      </c>
      <c r="V998" s="5">
        <v>45519</v>
      </c>
      <c r="W998" t="s">
        <v>44</v>
      </c>
    </row>
    <row r="999" spans="1:23" x14ac:dyDescent="0.25">
      <c r="A999" t="s">
        <v>2820</v>
      </c>
      <c r="B999" t="s">
        <v>30</v>
      </c>
      <c r="C999" s="5">
        <v>45292</v>
      </c>
      <c r="D999" s="5">
        <v>45473</v>
      </c>
      <c r="E999" t="s">
        <v>61</v>
      </c>
      <c r="F999" t="s">
        <v>32</v>
      </c>
      <c r="G999" t="s">
        <v>33</v>
      </c>
      <c r="H999" t="s">
        <v>34</v>
      </c>
      <c r="I999" t="s">
        <v>35</v>
      </c>
      <c r="J999" t="s">
        <v>32</v>
      </c>
      <c r="K999" t="s">
        <v>36</v>
      </c>
      <c r="L999" t="s">
        <v>37</v>
      </c>
      <c r="M999" t="s">
        <v>2821</v>
      </c>
      <c r="N999" t="s">
        <v>39</v>
      </c>
      <c r="O999" t="s">
        <v>40</v>
      </c>
      <c r="P999" t="s">
        <v>41</v>
      </c>
      <c r="Q999" t="s">
        <v>42</v>
      </c>
      <c r="R999" t="s">
        <v>32</v>
      </c>
      <c r="S999" t="s">
        <v>2821</v>
      </c>
      <c r="T999" t="s">
        <v>2822</v>
      </c>
      <c r="U999" t="s">
        <v>33</v>
      </c>
      <c r="V999" s="5">
        <v>45519</v>
      </c>
      <c r="W999" t="s">
        <v>44</v>
      </c>
    </row>
    <row r="1000" spans="1:23" x14ac:dyDescent="0.25">
      <c r="A1000" t="s">
        <v>2823</v>
      </c>
      <c r="B1000" t="s">
        <v>30</v>
      </c>
      <c r="C1000" s="5">
        <v>45292</v>
      </c>
      <c r="D1000" s="5">
        <v>45473</v>
      </c>
      <c r="E1000" t="s">
        <v>61</v>
      </c>
      <c r="F1000" t="s">
        <v>32</v>
      </c>
      <c r="G1000" t="s">
        <v>33</v>
      </c>
      <c r="H1000" t="s">
        <v>34</v>
      </c>
      <c r="I1000" t="s">
        <v>35</v>
      </c>
      <c r="J1000" t="s">
        <v>32</v>
      </c>
      <c r="K1000" t="s">
        <v>36</v>
      </c>
      <c r="L1000" t="s">
        <v>37</v>
      </c>
      <c r="M1000" t="s">
        <v>2824</v>
      </c>
      <c r="N1000" t="s">
        <v>39</v>
      </c>
      <c r="O1000" t="s">
        <v>40</v>
      </c>
      <c r="P1000" t="s">
        <v>41</v>
      </c>
      <c r="Q1000" t="s">
        <v>42</v>
      </c>
      <c r="R1000" t="s">
        <v>32</v>
      </c>
      <c r="S1000" t="s">
        <v>2824</v>
      </c>
      <c r="T1000" t="s">
        <v>2758</v>
      </c>
      <c r="U1000" t="s">
        <v>33</v>
      </c>
      <c r="V1000" s="5">
        <v>45519</v>
      </c>
      <c r="W1000" t="s">
        <v>44</v>
      </c>
    </row>
    <row r="1001" spans="1:23" x14ac:dyDescent="0.25">
      <c r="A1001" t="s">
        <v>2825</v>
      </c>
      <c r="B1001" t="s">
        <v>30</v>
      </c>
      <c r="C1001" s="5">
        <v>45292</v>
      </c>
      <c r="D1001" s="5">
        <v>45473</v>
      </c>
      <c r="E1001" t="s">
        <v>146</v>
      </c>
      <c r="F1001" t="s">
        <v>32</v>
      </c>
      <c r="G1001" t="s">
        <v>33</v>
      </c>
      <c r="H1001" t="s">
        <v>34</v>
      </c>
      <c r="I1001" t="s">
        <v>35</v>
      </c>
      <c r="J1001" t="s">
        <v>32</v>
      </c>
      <c r="K1001" t="s">
        <v>36</v>
      </c>
      <c r="L1001" t="s">
        <v>37</v>
      </c>
      <c r="M1001" t="s">
        <v>2826</v>
      </c>
      <c r="N1001" t="s">
        <v>39</v>
      </c>
      <c r="O1001" t="s">
        <v>40</v>
      </c>
      <c r="P1001" t="s">
        <v>41</v>
      </c>
      <c r="Q1001" t="s">
        <v>42</v>
      </c>
      <c r="R1001" t="s">
        <v>32</v>
      </c>
      <c r="S1001" t="s">
        <v>2826</v>
      </c>
      <c r="T1001" t="s">
        <v>1988</v>
      </c>
      <c r="U1001" t="s">
        <v>33</v>
      </c>
      <c r="V1001" s="5">
        <v>45519</v>
      </c>
      <c r="W1001" t="s">
        <v>44</v>
      </c>
    </row>
    <row r="1002" spans="1:23" x14ac:dyDescent="0.25">
      <c r="A1002" t="s">
        <v>2827</v>
      </c>
      <c r="B1002" t="s">
        <v>30</v>
      </c>
      <c r="C1002" s="5">
        <v>45292</v>
      </c>
      <c r="D1002" s="5">
        <v>45473</v>
      </c>
      <c r="E1002" t="s">
        <v>31</v>
      </c>
      <c r="F1002" t="s">
        <v>32</v>
      </c>
      <c r="G1002" t="s">
        <v>33</v>
      </c>
      <c r="H1002" t="s">
        <v>34</v>
      </c>
      <c r="I1002" t="s">
        <v>35</v>
      </c>
      <c r="J1002" t="s">
        <v>32</v>
      </c>
      <c r="K1002" t="s">
        <v>36</v>
      </c>
      <c r="L1002" t="s">
        <v>37</v>
      </c>
      <c r="M1002" t="s">
        <v>2828</v>
      </c>
      <c r="N1002" t="s">
        <v>39</v>
      </c>
      <c r="O1002" t="s">
        <v>40</v>
      </c>
      <c r="P1002" t="s">
        <v>41</v>
      </c>
      <c r="Q1002" t="s">
        <v>42</v>
      </c>
      <c r="R1002" t="s">
        <v>32</v>
      </c>
      <c r="S1002" t="s">
        <v>2828</v>
      </c>
      <c r="T1002" t="s">
        <v>2829</v>
      </c>
      <c r="U1002" t="s">
        <v>33</v>
      </c>
      <c r="V1002" s="5">
        <v>45519</v>
      </c>
      <c r="W1002" t="s">
        <v>44</v>
      </c>
    </row>
    <row r="1003" spans="1:23" x14ac:dyDescent="0.25">
      <c r="A1003" t="s">
        <v>2830</v>
      </c>
      <c r="B1003" t="s">
        <v>30</v>
      </c>
      <c r="C1003" s="5">
        <v>45292</v>
      </c>
      <c r="D1003" s="5">
        <v>45473</v>
      </c>
      <c r="E1003" t="s">
        <v>65</v>
      </c>
      <c r="F1003" t="s">
        <v>32</v>
      </c>
      <c r="G1003" t="s">
        <v>33</v>
      </c>
      <c r="H1003" t="s">
        <v>34</v>
      </c>
      <c r="I1003" t="s">
        <v>35</v>
      </c>
      <c r="J1003" t="s">
        <v>32</v>
      </c>
      <c r="K1003" t="s">
        <v>36</v>
      </c>
      <c r="L1003" t="s">
        <v>37</v>
      </c>
      <c r="M1003" t="s">
        <v>2831</v>
      </c>
      <c r="N1003" t="s">
        <v>39</v>
      </c>
      <c r="O1003" t="s">
        <v>40</v>
      </c>
      <c r="P1003" t="s">
        <v>41</v>
      </c>
      <c r="Q1003" t="s">
        <v>42</v>
      </c>
      <c r="R1003" t="s">
        <v>32</v>
      </c>
      <c r="S1003" t="s">
        <v>2831</v>
      </c>
      <c r="T1003" t="s">
        <v>1030</v>
      </c>
      <c r="U1003" t="s">
        <v>33</v>
      </c>
      <c r="V1003" s="5">
        <v>45519</v>
      </c>
      <c r="W1003" t="s">
        <v>44</v>
      </c>
    </row>
    <row r="1004" spans="1:23" x14ac:dyDescent="0.25">
      <c r="A1004" t="s">
        <v>2832</v>
      </c>
      <c r="B1004" t="s">
        <v>30</v>
      </c>
      <c r="C1004" s="5">
        <v>45292</v>
      </c>
      <c r="D1004" s="5">
        <v>45473</v>
      </c>
      <c r="E1004" t="s">
        <v>285</v>
      </c>
      <c r="F1004" t="s">
        <v>32</v>
      </c>
      <c r="G1004" t="s">
        <v>33</v>
      </c>
      <c r="H1004" t="s">
        <v>34</v>
      </c>
      <c r="I1004" t="s">
        <v>35</v>
      </c>
      <c r="J1004" t="s">
        <v>32</v>
      </c>
      <c r="K1004" t="s">
        <v>36</v>
      </c>
      <c r="L1004" t="s">
        <v>37</v>
      </c>
      <c r="M1004" t="s">
        <v>2833</v>
      </c>
      <c r="N1004" t="s">
        <v>39</v>
      </c>
      <c r="O1004" t="s">
        <v>40</v>
      </c>
      <c r="P1004" t="s">
        <v>41</v>
      </c>
      <c r="Q1004" t="s">
        <v>42</v>
      </c>
      <c r="R1004" t="s">
        <v>32</v>
      </c>
      <c r="S1004" t="s">
        <v>2833</v>
      </c>
      <c r="T1004" t="s">
        <v>2834</v>
      </c>
      <c r="U1004" t="s">
        <v>33</v>
      </c>
      <c r="V1004" s="5">
        <v>45519</v>
      </c>
      <c r="W1004" t="s">
        <v>44</v>
      </c>
    </row>
    <row r="1005" spans="1:23" x14ac:dyDescent="0.25">
      <c r="A1005" t="s">
        <v>2835</v>
      </c>
      <c r="B1005" t="s">
        <v>30</v>
      </c>
      <c r="C1005" s="5">
        <v>45292</v>
      </c>
      <c r="D1005" s="5">
        <v>45473</v>
      </c>
      <c r="E1005" t="s">
        <v>101</v>
      </c>
      <c r="F1005" t="s">
        <v>32</v>
      </c>
      <c r="G1005" t="s">
        <v>33</v>
      </c>
      <c r="H1005" t="s">
        <v>34</v>
      </c>
      <c r="I1005" t="s">
        <v>35</v>
      </c>
      <c r="J1005" t="s">
        <v>32</v>
      </c>
      <c r="K1005" t="s">
        <v>36</v>
      </c>
      <c r="L1005" t="s">
        <v>37</v>
      </c>
      <c r="M1005" t="s">
        <v>2836</v>
      </c>
      <c r="N1005" t="s">
        <v>39</v>
      </c>
      <c r="O1005" t="s">
        <v>40</v>
      </c>
      <c r="P1005" t="s">
        <v>41</v>
      </c>
      <c r="Q1005" t="s">
        <v>42</v>
      </c>
      <c r="R1005" t="s">
        <v>32</v>
      </c>
      <c r="S1005" t="s">
        <v>2836</v>
      </c>
      <c r="T1005" t="s">
        <v>2837</v>
      </c>
      <c r="U1005" t="s">
        <v>33</v>
      </c>
      <c r="V1005" s="5">
        <v>45519</v>
      </c>
      <c r="W1005" t="s">
        <v>44</v>
      </c>
    </row>
    <row r="1006" spans="1:23" x14ac:dyDescent="0.25">
      <c r="A1006" t="s">
        <v>2838</v>
      </c>
      <c r="B1006" t="s">
        <v>30</v>
      </c>
      <c r="C1006" s="5">
        <v>45292</v>
      </c>
      <c r="D1006" s="5">
        <v>45473</v>
      </c>
      <c r="E1006" t="s">
        <v>61</v>
      </c>
      <c r="F1006" t="s">
        <v>32</v>
      </c>
      <c r="G1006" t="s">
        <v>33</v>
      </c>
      <c r="H1006" t="s">
        <v>34</v>
      </c>
      <c r="I1006" t="s">
        <v>35</v>
      </c>
      <c r="J1006" t="s">
        <v>32</v>
      </c>
      <c r="K1006" t="s">
        <v>36</v>
      </c>
      <c r="L1006" t="s">
        <v>37</v>
      </c>
      <c r="M1006" t="s">
        <v>2839</v>
      </c>
      <c r="N1006" t="s">
        <v>39</v>
      </c>
      <c r="O1006" t="s">
        <v>40</v>
      </c>
      <c r="P1006" t="s">
        <v>41</v>
      </c>
      <c r="Q1006" t="s">
        <v>42</v>
      </c>
      <c r="R1006" t="s">
        <v>32</v>
      </c>
      <c r="S1006" t="s">
        <v>2839</v>
      </c>
      <c r="T1006" t="s">
        <v>2840</v>
      </c>
      <c r="U1006" t="s">
        <v>33</v>
      </c>
      <c r="V1006" s="5">
        <v>45519</v>
      </c>
      <c r="W1006" t="s">
        <v>44</v>
      </c>
    </row>
    <row r="1007" spans="1:23" x14ac:dyDescent="0.25">
      <c r="A1007" t="s">
        <v>2841</v>
      </c>
      <c r="B1007" t="s">
        <v>30</v>
      </c>
      <c r="C1007" s="5">
        <v>45292</v>
      </c>
      <c r="D1007" s="5">
        <v>45473</v>
      </c>
      <c r="E1007" t="s">
        <v>186</v>
      </c>
      <c r="F1007" t="s">
        <v>32</v>
      </c>
      <c r="G1007" t="s">
        <v>33</v>
      </c>
      <c r="H1007" t="s">
        <v>34</v>
      </c>
      <c r="I1007" t="s">
        <v>35</v>
      </c>
      <c r="J1007" t="s">
        <v>32</v>
      </c>
      <c r="K1007" t="s">
        <v>36</v>
      </c>
      <c r="L1007" t="s">
        <v>37</v>
      </c>
      <c r="M1007" t="s">
        <v>2842</v>
      </c>
      <c r="N1007" t="s">
        <v>39</v>
      </c>
      <c r="O1007" t="s">
        <v>40</v>
      </c>
      <c r="P1007" t="s">
        <v>41</v>
      </c>
      <c r="Q1007" t="s">
        <v>42</v>
      </c>
      <c r="R1007" t="s">
        <v>32</v>
      </c>
      <c r="S1007" t="s">
        <v>2842</v>
      </c>
      <c r="T1007" t="s">
        <v>2843</v>
      </c>
      <c r="U1007" t="s">
        <v>33</v>
      </c>
      <c r="V1007" s="5">
        <v>45519</v>
      </c>
      <c r="W1007" t="s">
        <v>44</v>
      </c>
    </row>
    <row r="1008" spans="1:23" x14ac:dyDescent="0.25">
      <c r="A1008" t="s">
        <v>2844</v>
      </c>
      <c r="B1008" t="s">
        <v>30</v>
      </c>
      <c r="C1008" s="5">
        <v>45292</v>
      </c>
      <c r="D1008" s="5">
        <v>45473</v>
      </c>
      <c r="E1008" t="s">
        <v>146</v>
      </c>
      <c r="F1008" t="s">
        <v>32</v>
      </c>
      <c r="G1008" t="s">
        <v>33</v>
      </c>
      <c r="H1008" t="s">
        <v>34</v>
      </c>
      <c r="I1008" t="s">
        <v>35</v>
      </c>
      <c r="J1008" t="s">
        <v>32</v>
      </c>
      <c r="K1008" t="s">
        <v>36</v>
      </c>
      <c r="L1008" t="s">
        <v>37</v>
      </c>
      <c r="M1008" t="s">
        <v>2845</v>
      </c>
      <c r="N1008" t="s">
        <v>39</v>
      </c>
      <c r="O1008" t="s">
        <v>40</v>
      </c>
      <c r="P1008" t="s">
        <v>41</v>
      </c>
      <c r="Q1008" t="s">
        <v>42</v>
      </c>
      <c r="R1008" t="s">
        <v>32</v>
      </c>
      <c r="S1008" t="s">
        <v>2845</v>
      </c>
      <c r="T1008" t="s">
        <v>2846</v>
      </c>
      <c r="U1008" t="s">
        <v>33</v>
      </c>
      <c r="V1008" s="5">
        <v>45519</v>
      </c>
      <c r="W1008" t="s">
        <v>44</v>
      </c>
    </row>
    <row r="1009" spans="1:23" x14ac:dyDescent="0.25">
      <c r="A1009" t="s">
        <v>2847</v>
      </c>
      <c r="B1009" t="s">
        <v>30</v>
      </c>
      <c r="C1009" s="5">
        <v>45292</v>
      </c>
      <c r="D1009" s="5">
        <v>45473</v>
      </c>
      <c r="E1009" t="s">
        <v>285</v>
      </c>
      <c r="F1009" t="s">
        <v>32</v>
      </c>
      <c r="G1009" t="s">
        <v>33</v>
      </c>
      <c r="H1009" t="s">
        <v>34</v>
      </c>
      <c r="I1009" t="s">
        <v>35</v>
      </c>
      <c r="J1009" t="s">
        <v>32</v>
      </c>
      <c r="K1009" t="s">
        <v>36</v>
      </c>
      <c r="L1009" t="s">
        <v>37</v>
      </c>
      <c r="M1009" t="s">
        <v>2848</v>
      </c>
      <c r="N1009" t="s">
        <v>39</v>
      </c>
      <c r="O1009" t="s">
        <v>40</v>
      </c>
      <c r="P1009" t="s">
        <v>41</v>
      </c>
      <c r="Q1009" t="s">
        <v>42</v>
      </c>
      <c r="R1009" t="s">
        <v>32</v>
      </c>
      <c r="S1009" t="s">
        <v>2848</v>
      </c>
      <c r="T1009" t="s">
        <v>2849</v>
      </c>
      <c r="U1009" t="s">
        <v>33</v>
      </c>
      <c r="V1009" s="5">
        <v>45519</v>
      </c>
      <c r="W1009" t="s">
        <v>44</v>
      </c>
    </row>
    <row r="1010" spans="1:23" x14ac:dyDescent="0.25">
      <c r="A1010" t="s">
        <v>2850</v>
      </c>
      <c r="B1010" t="s">
        <v>30</v>
      </c>
      <c r="C1010" s="5">
        <v>45292</v>
      </c>
      <c r="D1010" s="5">
        <v>45473</v>
      </c>
      <c r="E1010" t="s">
        <v>61</v>
      </c>
      <c r="F1010" t="s">
        <v>32</v>
      </c>
      <c r="G1010" t="s">
        <v>33</v>
      </c>
      <c r="H1010" t="s">
        <v>34</v>
      </c>
      <c r="I1010" t="s">
        <v>35</v>
      </c>
      <c r="J1010" t="s">
        <v>32</v>
      </c>
      <c r="K1010" t="s">
        <v>36</v>
      </c>
      <c r="L1010" t="s">
        <v>37</v>
      </c>
      <c r="M1010" t="s">
        <v>2851</v>
      </c>
      <c r="N1010" t="s">
        <v>39</v>
      </c>
      <c r="O1010" t="s">
        <v>40</v>
      </c>
      <c r="P1010" t="s">
        <v>41</v>
      </c>
      <c r="Q1010" t="s">
        <v>42</v>
      </c>
      <c r="R1010" t="s">
        <v>32</v>
      </c>
      <c r="S1010" t="s">
        <v>2851</v>
      </c>
      <c r="T1010" t="s">
        <v>2852</v>
      </c>
      <c r="U1010" t="s">
        <v>33</v>
      </c>
      <c r="V1010" s="5">
        <v>45519</v>
      </c>
      <c r="W1010" t="s">
        <v>44</v>
      </c>
    </row>
    <row r="1011" spans="1:23" x14ac:dyDescent="0.25">
      <c r="A1011" t="s">
        <v>2853</v>
      </c>
      <c r="B1011" t="s">
        <v>30</v>
      </c>
      <c r="C1011" s="5">
        <v>45292</v>
      </c>
      <c r="D1011" s="5">
        <v>45473</v>
      </c>
      <c r="E1011" t="s">
        <v>61</v>
      </c>
      <c r="F1011" t="s">
        <v>32</v>
      </c>
      <c r="G1011" t="s">
        <v>33</v>
      </c>
      <c r="H1011" t="s">
        <v>34</v>
      </c>
      <c r="I1011" t="s">
        <v>35</v>
      </c>
      <c r="J1011" t="s">
        <v>32</v>
      </c>
      <c r="K1011" t="s">
        <v>36</v>
      </c>
      <c r="L1011" t="s">
        <v>37</v>
      </c>
      <c r="M1011" t="s">
        <v>2854</v>
      </c>
      <c r="N1011" t="s">
        <v>39</v>
      </c>
      <c r="O1011" t="s">
        <v>40</v>
      </c>
      <c r="P1011" t="s">
        <v>41</v>
      </c>
      <c r="Q1011" t="s">
        <v>42</v>
      </c>
      <c r="R1011" t="s">
        <v>32</v>
      </c>
      <c r="S1011" t="s">
        <v>2854</v>
      </c>
      <c r="T1011" t="s">
        <v>964</v>
      </c>
      <c r="U1011" t="s">
        <v>33</v>
      </c>
      <c r="V1011" s="5">
        <v>45519</v>
      </c>
      <c r="W1011" t="s">
        <v>44</v>
      </c>
    </row>
    <row r="1012" spans="1:23" x14ac:dyDescent="0.25">
      <c r="A1012" t="s">
        <v>2855</v>
      </c>
      <c r="B1012" t="s">
        <v>30</v>
      </c>
      <c r="C1012" s="5">
        <v>45292</v>
      </c>
      <c r="D1012" s="5">
        <v>45473</v>
      </c>
      <c r="E1012" t="s">
        <v>61</v>
      </c>
      <c r="F1012" t="s">
        <v>32</v>
      </c>
      <c r="G1012" t="s">
        <v>33</v>
      </c>
      <c r="H1012" t="s">
        <v>34</v>
      </c>
      <c r="I1012" t="s">
        <v>35</v>
      </c>
      <c r="J1012" t="s">
        <v>32</v>
      </c>
      <c r="K1012" t="s">
        <v>36</v>
      </c>
      <c r="L1012" t="s">
        <v>37</v>
      </c>
      <c r="M1012" t="s">
        <v>2856</v>
      </c>
      <c r="N1012" t="s">
        <v>39</v>
      </c>
      <c r="O1012" t="s">
        <v>40</v>
      </c>
      <c r="P1012" t="s">
        <v>41</v>
      </c>
      <c r="Q1012" t="s">
        <v>42</v>
      </c>
      <c r="R1012" t="s">
        <v>32</v>
      </c>
      <c r="S1012" t="s">
        <v>2856</v>
      </c>
      <c r="T1012" t="s">
        <v>1133</v>
      </c>
      <c r="U1012" t="s">
        <v>33</v>
      </c>
      <c r="V1012" s="5">
        <v>45519</v>
      </c>
      <c r="W1012" t="s">
        <v>44</v>
      </c>
    </row>
    <row r="1013" spans="1:23" x14ac:dyDescent="0.25">
      <c r="A1013" t="s">
        <v>2857</v>
      </c>
      <c r="B1013" t="s">
        <v>30</v>
      </c>
      <c r="C1013" s="5">
        <v>45292</v>
      </c>
      <c r="D1013" s="5">
        <v>45473</v>
      </c>
      <c r="E1013" t="s">
        <v>61</v>
      </c>
      <c r="F1013" t="s">
        <v>32</v>
      </c>
      <c r="G1013" t="s">
        <v>33</v>
      </c>
      <c r="H1013" t="s">
        <v>34</v>
      </c>
      <c r="I1013" t="s">
        <v>35</v>
      </c>
      <c r="J1013" t="s">
        <v>32</v>
      </c>
      <c r="K1013" t="s">
        <v>36</v>
      </c>
      <c r="L1013" t="s">
        <v>37</v>
      </c>
      <c r="M1013" t="s">
        <v>2858</v>
      </c>
      <c r="N1013" t="s">
        <v>39</v>
      </c>
      <c r="O1013" t="s">
        <v>40</v>
      </c>
      <c r="P1013" t="s">
        <v>41</v>
      </c>
      <c r="Q1013" t="s">
        <v>42</v>
      </c>
      <c r="R1013" t="s">
        <v>32</v>
      </c>
      <c r="S1013" t="s">
        <v>2858</v>
      </c>
      <c r="T1013" t="s">
        <v>181</v>
      </c>
      <c r="U1013" t="s">
        <v>33</v>
      </c>
      <c r="V1013" s="5">
        <v>45519</v>
      </c>
      <c r="W1013" t="s">
        <v>44</v>
      </c>
    </row>
    <row r="1014" spans="1:23" x14ac:dyDescent="0.25">
      <c r="A1014" t="s">
        <v>2859</v>
      </c>
      <c r="B1014" t="s">
        <v>30</v>
      </c>
      <c r="C1014" s="5">
        <v>45292</v>
      </c>
      <c r="D1014" s="5">
        <v>45473</v>
      </c>
      <c r="E1014" t="s">
        <v>61</v>
      </c>
      <c r="F1014" t="s">
        <v>32</v>
      </c>
      <c r="G1014" t="s">
        <v>33</v>
      </c>
      <c r="H1014" t="s">
        <v>34</v>
      </c>
      <c r="I1014" t="s">
        <v>35</v>
      </c>
      <c r="J1014" t="s">
        <v>32</v>
      </c>
      <c r="K1014" t="s">
        <v>36</v>
      </c>
      <c r="L1014" t="s">
        <v>37</v>
      </c>
      <c r="M1014" t="s">
        <v>2860</v>
      </c>
      <c r="N1014" t="s">
        <v>39</v>
      </c>
      <c r="O1014" t="s">
        <v>40</v>
      </c>
      <c r="P1014" t="s">
        <v>41</v>
      </c>
      <c r="Q1014" t="s">
        <v>42</v>
      </c>
      <c r="R1014" t="s">
        <v>32</v>
      </c>
      <c r="S1014" t="s">
        <v>2860</v>
      </c>
      <c r="T1014" t="s">
        <v>2861</v>
      </c>
      <c r="U1014" t="s">
        <v>33</v>
      </c>
      <c r="V1014" s="5">
        <v>45519</v>
      </c>
      <c r="W1014" t="s">
        <v>44</v>
      </c>
    </row>
    <row r="1015" spans="1:23" x14ac:dyDescent="0.25">
      <c r="A1015" t="s">
        <v>2862</v>
      </c>
      <c r="B1015" t="s">
        <v>30</v>
      </c>
      <c r="C1015" s="5">
        <v>45292</v>
      </c>
      <c r="D1015" s="5">
        <v>45473</v>
      </c>
      <c r="E1015" t="s">
        <v>285</v>
      </c>
      <c r="F1015" t="s">
        <v>32</v>
      </c>
      <c r="G1015" t="s">
        <v>33</v>
      </c>
      <c r="H1015" t="s">
        <v>34</v>
      </c>
      <c r="I1015" t="s">
        <v>35</v>
      </c>
      <c r="J1015" t="s">
        <v>32</v>
      </c>
      <c r="K1015" t="s">
        <v>36</v>
      </c>
      <c r="L1015" t="s">
        <v>37</v>
      </c>
      <c r="M1015" t="s">
        <v>2863</v>
      </c>
      <c r="N1015" t="s">
        <v>39</v>
      </c>
      <c r="O1015" t="s">
        <v>40</v>
      </c>
      <c r="P1015" t="s">
        <v>41</v>
      </c>
      <c r="Q1015" t="s">
        <v>42</v>
      </c>
      <c r="R1015" t="s">
        <v>32</v>
      </c>
      <c r="S1015" t="s">
        <v>2863</v>
      </c>
      <c r="T1015" t="s">
        <v>2864</v>
      </c>
      <c r="U1015" t="s">
        <v>33</v>
      </c>
      <c r="V1015" s="5">
        <v>45519</v>
      </c>
      <c r="W1015" t="s">
        <v>44</v>
      </c>
    </row>
    <row r="1016" spans="1:23" x14ac:dyDescent="0.25">
      <c r="A1016" t="s">
        <v>2865</v>
      </c>
      <c r="B1016" t="s">
        <v>30</v>
      </c>
      <c r="C1016" s="5">
        <v>45292</v>
      </c>
      <c r="D1016" s="5">
        <v>45473</v>
      </c>
      <c r="E1016" t="s">
        <v>61</v>
      </c>
      <c r="F1016" t="s">
        <v>32</v>
      </c>
      <c r="G1016" t="s">
        <v>33</v>
      </c>
      <c r="H1016" t="s">
        <v>34</v>
      </c>
      <c r="I1016" t="s">
        <v>35</v>
      </c>
      <c r="J1016" t="s">
        <v>32</v>
      </c>
      <c r="K1016" t="s">
        <v>36</v>
      </c>
      <c r="L1016" t="s">
        <v>37</v>
      </c>
      <c r="M1016" t="s">
        <v>2866</v>
      </c>
      <c r="N1016" t="s">
        <v>39</v>
      </c>
      <c r="O1016" t="s">
        <v>40</v>
      </c>
      <c r="P1016" t="s">
        <v>41</v>
      </c>
      <c r="Q1016" t="s">
        <v>42</v>
      </c>
      <c r="R1016" t="s">
        <v>32</v>
      </c>
      <c r="S1016" t="s">
        <v>2866</v>
      </c>
      <c r="T1016" t="s">
        <v>2867</v>
      </c>
      <c r="U1016" t="s">
        <v>33</v>
      </c>
      <c r="V1016" s="5">
        <v>45519</v>
      </c>
      <c r="W1016" t="s">
        <v>44</v>
      </c>
    </row>
    <row r="1017" spans="1:23" x14ac:dyDescent="0.25">
      <c r="A1017" t="s">
        <v>2868</v>
      </c>
      <c r="B1017" t="s">
        <v>30</v>
      </c>
      <c r="C1017" s="5">
        <v>45292</v>
      </c>
      <c r="D1017" s="5">
        <v>45473</v>
      </c>
      <c r="E1017" t="s">
        <v>186</v>
      </c>
      <c r="F1017" t="s">
        <v>32</v>
      </c>
      <c r="G1017" t="s">
        <v>33</v>
      </c>
      <c r="H1017" t="s">
        <v>34</v>
      </c>
      <c r="I1017" t="s">
        <v>35</v>
      </c>
      <c r="J1017" t="s">
        <v>32</v>
      </c>
      <c r="K1017" t="s">
        <v>36</v>
      </c>
      <c r="L1017" t="s">
        <v>37</v>
      </c>
      <c r="M1017" t="s">
        <v>2869</v>
      </c>
      <c r="N1017" t="s">
        <v>39</v>
      </c>
      <c r="O1017" t="s">
        <v>40</v>
      </c>
      <c r="P1017" t="s">
        <v>41</v>
      </c>
      <c r="Q1017" t="s">
        <v>42</v>
      </c>
      <c r="R1017" t="s">
        <v>32</v>
      </c>
      <c r="S1017" t="s">
        <v>2869</v>
      </c>
      <c r="T1017" t="s">
        <v>2870</v>
      </c>
      <c r="U1017" t="s">
        <v>33</v>
      </c>
      <c r="V1017" s="5">
        <v>45519</v>
      </c>
      <c r="W1017" t="s">
        <v>44</v>
      </c>
    </row>
    <row r="1018" spans="1:23" x14ac:dyDescent="0.25">
      <c r="A1018" t="s">
        <v>2871</v>
      </c>
      <c r="B1018" t="s">
        <v>30</v>
      </c>
      <c r="C1018" s="5">
        <v>45292</v>
      </c>
      <c r="D1018" s="5">
        <v>45473</v>
      </c>
      <c r="E1018" t="s">
        <v>31</v>
      </c>
      <c r="F1018" t="s">
        <v>32</v>
      </c>
      <c r="G1018" t="s">
        <v>33</v>
      </c>
      <c r="H1018" t="s">
        <v>34</v>
      </c>
      <c r="I1018" t="s">
        <v>35</v>
      </c>
      <c r="J1018" t="s">
        <v>32</v>
      </c>
      <c r="K1018" t="s">
        <v>36</v>
      </c>
      <c r="L1018" t="s">
        <v>37</v>
      </c>
      <c r="M1018" t="s">
        <v>2872</v>
      </c>
      <c r="N1018" t="s">
        <v>39</v>
      </c>
      <c r="O1018" t="s">
        <v>40</v>
      </c>
      <c r="P1018" t="s">
        <v>41</v>
      </c>
      <c r="Q1018" t="s">
        <v>42</v>
      </c>
      <c r="R1018" t="s">
        <v>32</v>
      </c>
      <c r="S1018" t="s">
        <v>2872</v>
      </c>
      <c r="T1018" t="s">
        <v>1880</v>
      </c>
      <c r="U1018" t="s">
        <v>33</v>
      </c>
      <c r="V1018" s="5">
        <v>45519</v>
      </c>
      <c r="W1018" t="s">
        <v>44</v>
      </c>
    </row>
    <row r="1019" spans="1:23" x14ac:dyDescent="0.25">
      <c r="A1019" t="s">
        <v>2873</v>
      </c>
      <c r="B1019" t="s">
        <v>30</v>
      </c>
      <c r="C1019" s="5">
        <v>45292</v>
      </c>
      <c r="D1019" s="5">
        <v>45473</v>
      </c>
      <c r="E1019" t="s">
        <v>61</v>
      </c>
      <c r="F1019" t="s">
        <v>32</v>
      </c>
      <c r="G1019" t="s">
        <v>33</v>
      </c>
      <c r="H1019" t="s">
        <v>34</v>
      </c>
      <c r="I1019" t="s">
        <v>35</v>
      </c>
      <c r="J1019" t="s">
        <v>32</v>
      </c>
      <c r="K1019" t="s">
        <v>36</v>
      </c>
      <c r="L1019" t="s">
        <v>37</v>
      </c>
      <c r="M1019" t="s">
        <v>2874</v>
      </c>
      <c r="N1019" t="s">
        <v>39</v>
      </c>
      <c r="O1019" t="s">
        <v>40</v>
      </c>
      <c r="P1019" t="s">
        <v>41</v>
      </c>
      <c r="Q1019" t="s">
        <v>42</v>
      </c>
      <c r="R1019" t="s">
        <v>32</v>
      </c>
      <c r="S1019" t="s">
        <v>2874</v>
      </c>
      <c r="T1019" t="s">
        <v>2875</v>
      </c>
      <c r="U1019" t="s">
        <v>33</v>
      </c>
      <c r="V1019" s="5">
        <v>45519</v>
      </c>
      <c r="W1019" t="s">
        <v>44</v>
      </c>
    </row>
    <row r="1020" spans="1:23" x14ac:dyDescent="0.25">
      <c r="A1020" t="s">
        <v>2876</v>
      </c>
      <c r="B1020" t="s">
        <v>30</v>
      </c>
      <c r="C1020" s="5">
        <v>45292</v>
      </c>
      <c r="D1020" s="5">
        <v>45473</v>
      </c>
      <c r="E1020" t="s">
        <v>61</v>
      </c>
      <c r="F1020" t="s">
        <v>32</v>
      </c>
      <c r="G1020" t="s">
        <v>33</v>
      </c>
      <c r="H1020" t="s">
        <v>34</v>
      </c>
      <c r="I1020" t="s">
        <v>35</v>
      </c>
      <c r="J1020" t="s">
        <v>32</v>
      </c>
      <c r="K1020" t="s">
        <v>36</v>
      </c>
      <c r="L1020" t="s">
        <v>37</v>
      </c>
      <c r="M1020" t="s">
        <v>2877</v>
      </c>
      <c r="N1020" t="s">
        <v>39</v>
      </c>
      <c r="O1020" t="s">
        <v>40</v>
      </c>
      <c r="P1020" t="s">
        <v>41</v>
      </c>
      <c r="Q1020" t="s">
        <v>42</v>
      </c>
      <c r="R1020" t="s">
        <v>32</v>
      </c>
      <c r="S1020" t="s">
        <v>2877</v>
      </c>
      <c r="T1020" t="s">
        <v>2878</v>
      </c>
      <c r="U1020" t="s">
        <v>33</v>
      </c>
      <c r="V1020" s="5">
        <v>45519</v>
      </c>
      <c r="W1020" t="s">
        <v>44</v>
      </c>
    </row>
    <row r="1021" spans="1:23" x14ac:dyDescent="0.25">
      <c r="A1021" t="s">
        <v>2879</v>
      </c>
      <c r="B1021" t="s">
        <v>30</v>
      </c>
      <c r="C1021" s="5">
        <v>45292</v>
      </c>
      <c r="D1021" s="5">
        <v>45473</v>
      </c>
      <c r="E1021" t="s">
        <v>61</v>
      </c>
      <c r="F1021" t="s">
        <v>32</v>
      </c>
      <c r="G1021" t="s">
        <v>33</v>
      </c>
      <c r="H1021" t="s">
        <v>34</v>
      </c>
      <c r="I1021" t="s">
        <v>35</v>
      </c>
      <c r="J1021" t="s">
        <v>32</v>
      </c>
      <c r="K1021" t="s">
        <v>36</v>
      </c>
      <c r="L1021" t="s">
        <v>37</v>
      </c>
      <c r="M1021" t="s">
        <v>2880</v>
      </c>
      <c r="N1021" t="s">
        <v>39</v>
      </c>
      <c r="O1021" t="s">
        <v>40</v>
      </c>
      <c r="P1021" t="s">
        <v>41</v>
      </c>
      <c r="Q1021" t="s">
        <v>42</v>
      </c>
      <c r="R1021" t="s">
        <v>32</v>
      </c>
      <c r="S1021" t="s">
        <v>2880</v>
      </c>
      <c r="T1021" t="s">
        <v>2881</v>
      </c>
      <c r="U1021" t="s">
        <v>33</v>
      </c>
      <c r="V1021" s="5">
        <v>45519</v>
      </c>
      <c r="W1021" t="s">
        <v>44</v>
      </c>
    </row>
    <row r="1022" spans="1:23" x14ac:dyDescent="0.25">
      <c r="A1022" t="s">
        <v>2882</v>
      </c>
      <c r="B1022" t="s">
        <v>30</v>
      </c>
      <c r="C1022" s="5">
        <v>45292</v>
      </c>
      <c r="D1022" s="5">
        <v>45473</v>
      </c>
      <c r="E1022" t="s">
        <v>31</v>
      </c>
      <c r="F1022" t="s">
        <v>32</v>
      </c>
      <c r="G1022" t="s">
        <v>33</v>
      </c>
      <c r="H1022" t="s">
        <v>34</v>
      </c>
      <c r="I1022" t="s">
        <v>35</v>
      </c>
      <c r="J1022" t="s">
        <v>32</v>
      </c>
      <c r="K1022" t="s">
        <v>36</v>
      </c>
      <c r="L1022" t="s">
        <v>37</v>
      </c>
      <c r="M1022" t="s">
        <v>2883</v>
      </c>
      <c r="N1022" t="s">
        <v>39</v>
      </c>
      <c r="O1022" t="s">
        <v>40</v>
      </c>
      <c r="P1022" t="s">
        <v>41</v>
      </c>
      <c r="Q1022" t="s">
        <v>42</v>
      </c>
      <c r="R1022" t="s">
        <v>32</v>
      </c>
      <c r="S1022" t="s">
        <v>2883</v>
      </c>
      <c r="T1022" t="s">
        <v>2884</v>
      </c>
      <c r="U1022" t="s">
        <v>33</v>
      </c>
      <c r="V1022" s="5">
        <v>45519</v>
      </c>
      <c r="W1022" t="s">
        <v>44</v>
      </c>
    </row>
    <row r="1023" spans="1:23" x14ac:dyDescent="0.25">
      <c r="A1023" t="s">
        <v>2885</v>
      </c>
      <c r="B1023" t="s">
        <v>30</v>
      </c>
      <c r="C1023" s="5">
        <v>45292</v>
      </c>
      <c r="D1023" s="5">
        <v>45473</v>
      </c>
      <c r="E1023" t="s">
        <v>57</v>
      </c>
      <c r="F1023" t="s">
        <v>32</v>
      </c>
      <c r="G1023" t="s">
        <v>33</v>
      </c>
      <c r="H1023" t="s">
        <v>34</v>
      </c>
      <c r="I1023" t="s">
        <v>35</v>
      </c>
      <c r="J1023" t="s">
        <v>32</v>
      </c>
      <c r="K1023" t="s">
        <v>36</v>
      </c>
      <c r="L1023" t="s">
        <v>37</v>
      </c>
      <c r="M1023" t="s">
        <v>2886</v>
      </c>
      <c r="N1023" t="s">
        <v>39</v>
      </c>
      <c r="O1023" t="s">
        <v>40</v>
      </c>
      <c r="P1023" t="s">
        <v>41</v>
      </c>
      <c r="Q1023" t="s">
        <v>42</v>
      </c>
      <c r="R1023" t="s">
        <v>32</v>
      </c>
      <c r="S1023" t="s">
        <v>2886</v>
      </c>
      <c r="T1023" t="s">
        <v>2887</v>
      </c>
      <c r="U1023" t="s">
        <v>33</v>
      </c>
      <c r="V1023" s="5">
        <v>45519</v>
      </c>
      <c r="W1023" t="s">
        <v>44</v>
      </c>
    </row>
    <row r="1024" spans="1:23" x14ac:dyDescent="0.25">
      <c r="A1024" t="s">
        <v>2888</v>
      </c>
      <c r="B1024" t="s">
        <v>30</v>
      </c>
      <c r="C1024" s="5">
        <v>45292</v>
      </c>
      <c r="D1024" s="5">
        <v>45473</v>
      </c>
      <c r="E1024" t="s">
        <v>53</v>
      </c>
      <c r="F1024" t="s">
        <v>32</v>
      </c>
      <c r="G1024" t="s">
        <v>33</v>
      </c>
      <c r="H1024" t="s">
        <v>34</v>
      </c>
      <c r="I1024" t="s">
        <v>35</v>
      </c>
      <c r="J1024" t="s">
        <v>32</v>
      </c>
      <c r="K1024" t="s">
        <v>36</v>
      </c>
      <c r="L1024" t="s">
        <v>37</v>
      </c>
      <c r="M1024" t="s">
        <v>2889</v>
      </c>
      <c r="N1024" t="s">
        <v>39</v>
      </c>
      <c r="O1024" t="s">
        <v>40</v>
      </c>
      <c r="P1024" t="s">
        <v>41</v>
      </c>
      <c r="Q1024" t="s">
        <v>42</v>
      </c>
      <c r="R1024" t="s">
        <v>32</v>
      </c>
      <c r="S1024" t="s">
        <v>2889</v>
      </c>
      <c r="T1024" t="s">
        <v>2890</v>
      </c>
      <c r="U1024" t="s">
        <v>33</v>
      </c>
      <c r="V1024" s="5">
        <v>45519</v>
      </c>
      <c r="W1024" t="s">
        <v>44</v>
      </c>
    </row>
    <row r="1025" spans="1:23" x14ac:dyDescent="0.25">
      <c r="A1025" t="s">
        <v>2891</v>
      </c>
      <c r="B1025" t="s">
        <v>30</v>
      </c>
      <c r="C1025" s="5">
        <v>45292</v>
      </c>
      <c r="D1025" s="5">
        <v>45473</v>
      </c>
      <c r="E1025" t="s">
        <v>46</v>
      </c>
      <c r="F1025" t="s">
        <v>32</v>
      </c>
      <c r="G1025" t="s">
        <v>33</v>
      </c>
      <c r="H1025" t="s">
        <v>34</v>
      </c>
      <c r="I1025" t="s">
        <v>35</v>
      </c>
      <c r="J1025" t="s">
        <v>32</v>
      </c>
      <c r="K1025" t="s">
        <v>36</v>
      </c>
      <c r="L1025" t="s">
        <v>37</v>
      </c>
      <c r="M1025" t="s">
        <v>2892</v>
      </c>
      <c r="N1025" t="s">
        <v>39</v>
      </c>
      <c r="O1025" t="s">
        <v>40</v>
      </c>
      <c r="P1025" t="s">
        <v>41</v>
      </c>
      <c r="Q1025" t="s">
        <v>42</v>
      </c>
      <c r="R1025" t="s">
        <v>32</v>
      </c>
      <c r="S1025" t="s">
        <v>2892</v>
      </c>
      <c r="T1025" t="s">
        <v>2893</v>
      </c>
      <c r="U1025" t="s">
        <v>33</v>
      </c>
      <c r="V1025" s="5">
        <v>45519</v>
      </c>
      <c r="W1025" t="s">
        <v>44</v>
      </c>
    </row>
    <row r="1026" spans="1:23" x14ac:dyDescent="0.25">
      <c r="A1026" t="s">
        <v>2894</v>
      </c>
      <c r="B1026" t="s">
        <v>30</v>
      </c>
      <c r="C1026" s="5">
        <v>45292</v>
      </c>
      <c r="D1026" s="5">
        <v>45473</v>
      </c>
      <c r="E1026" t="s">
        <v>186</v>
      </c>
      <c r="F1026" t="s">
        <v>32</v>
      </c>
      <c r="G1026" t="s">
        <v>33</v>
      </c>
      <c r="H1026" t="s">
        <v>34</v>
      </c>
      <c r="I1026" t="s">
        <v>35</v>
      </c>
      <c r="J1026" t="s">
        <v>32</v>
      </c>
      <c r="K1026" t="s">
        <v>36</v>
      </c>
      <c r="L1026" t="s">
        <v>37</v>
      </c>
      <c r="M1026" t="s">
        <v>2895</v>
      </c>
      <c r="N1026" t="s">
        <v>39</v>
      </c>
      <c r="O1026" t="s">
        <v>40</v>
      </c>
      <c r="P1026" t="s">
        <v>41</v>
      </c>
      <c r="Q1026" t="s">
        <v>42</v>
      </c>
      <c r="R1026" t="s">
        <v>32</v>
      </c>
      <c r="S1026" t="s">
        <v>2895</v>
      </c>
      <c r="T1026" t="s">
        <v>2896</v>
      </c>
      <c r="U1026" t="s">
        <v>33</v>
      </c>
      <c r="V1026" s="5">
        <v>45519</v>
      </c>
      <c r="W1026" t="s">
        <v>44</v>
      </c>
    </row>
    <row r="1027" spans="1:23" x14ac:dyDescent="0.25">
      <c r="A1027" t="s">
        <v>2897</v>
      </c>
      <c r="B1027" t="s">
        <v>30</v>
      </c>
      <c r="C1027" s="5">
        <v>45292</v>
      </c>
      <c r="D1027" s="5">
        <v>45473</v>
      </c>
      <c r="E1027" t="s">
        <v>46</v>
      </c>
      <c r="F1027" t="s">
        <v>32</v>
      </c>
      <c r="G1027" t="s">
        <v>33</v>
      </c>
      <c r="H1027" t="s">
        <v>34</v>
      </c>
      <c r="I1027" t="s">
        <v>35</v>
      </c>
      <c r="J1027" t="s">
        <v>32</v>
      </c>
      <c r="K1027" t="s">
        <v>36</v>
      </c>
      <c r="L1027" t="s">
        <v>37</v>
      </c>
      <c r="M1027" t="s">
        <v>2898</v>
      </c>
      <c r="N1027" t="s">
        <v>39</v>
      </c>
      <c r="O1027" t="s">
        <v>40</v>
      </c>
      <c r="P1027" t="s">
        <v>41</v>
      </c>
      <c r="Q1027" t="s">
        <v>42</v>
      </c>
      <c r="R1027" t="s">
        <v>32</v>
      </c>
      <c r="S1027" t="s">
        <v>2898</v>
      </c>
      <c r="T1027" t="s">
        <v>2899</v>
      </c>
      <c r="U1027" t="s">
        <v>33</v>
      </c>
      <c r="V1027" s="5">
        <v>45519</v>
      </c>
      <c r="W1027" t="s">
        <v>44</v>
      </c>
    </row>
    <row r="1028" spans="1:23" x14ac:dyDescent="0.25">
      <c r="A1028" t="s">
        <v>2900</v>
      </c>
      <c r="B1028" t="s">
        <v>30</v>
      </c>
      <c r="C1028" s="5">
        <v>45292</v>
      </c>
      <c r="D1028" s="5">
        <v>45473</v>
      </c>
      <c r="E1028" t="s">
        <v>53</v>
      </c>
      <c r="F1028" t="s">
        <v>32</v>
      </c>
      <c r="G1028" t="s">
        <v>33</v>
      </c>
      <c r="H1028" t="s">
        <v>34</v>
      </c>
      <c r="I1028" t="s">
        <v>35</v>
      </c>
      <c r="J1028" t="s">
        <v>32</v>
      </c>
      <c r="K1028" t="s">
        <v>36</v>
      </c>
      <c r="L1028" t="s">
        <v>37</v>
      </c>
      <c r="M1028" t="s">
        <v>2901</v>
      </c>
      <c r="N1028" t="s">
        <v>39</v>
      </c>
      <c r="O1028" t="s">
        <v>40</v>
      </c>
      <c r="P1028" t="s">
        <v>41</v>
      </c>
      <c r="Q1028" t="s">
        <v>42</v>
      </c>
      <c r="R1028" t="s">
        <v>32</v>
      </c>
      <c r="S1028" t="s">
        <v>2901</v>
      </c>
      <c r="T1028" t="s">
        <v>2902</v>
      </c>
      <c r="U1028" t="s">
        <v>33</v>
      </c>
      <c r="V1028" s="5">
        <v>45519</v>
      </c>
      <c r="W1028" t="s">
        <v>44</v>
      </c>
    </row>
    <row r="1029" spans="1:23" x14ac:dyDescent="0.25">
      <c r="A1029" t="s">
        <v>2903</v>
      </c>
      <c r="B1029" t="s">
        <v>30</v>
      </c>
      <c r="C1029" s="5">
        <v>45292</v>
      </c>
      <c r="D1029" s="5">
        <v>45473</v>
      </c>
      <c r="E1029" t="s">
        <v>61</v>
      </c>
      <c r="F1029" t="s">
        <v>32</v>
      </c>
      <c r="G1029" t="s">
        <v>33</v>
      </c>
      <c r="H1029" t="s">
        <v>34</v>
      </c>
      <c r="I1029" t="s">
        <v>35</v>
      </c>
      <c r="J1029" t="s">
        <v>32</v>
      </c>
      <c r="K1029" t="s">
        <v>36</v>
      </c>
      <c r="L1029" t="s">
        <v>37</v>
      </c>
      <c r="M1029" t="s">
        <v>2904</v>
      </c>
      <c r="N1029" t="s">
        <v>39</v>
      </c>
      <c r="O1029" t="s">
        <v>40</v>
      </c>
      <c r="P1029" t="s">
        <v>41</v>
      </c>
      <c r="Q1029" t="s">
        <v>42</v>
      </c>
      <c r="R1029" t="s">
        <v>32</v>
      </c>
      <c r="S1029" t="s">
        <v>2904</v>
      </c>
      <c r="T1029" t="s">
        <v>2905</v>
      </c>
      <c r="U1029" t="s">
        <v>33</v>
      </c>
      <c r="V1029" s="5">
        <v>45519</v>
      </c>
      <c r="W1029" t="s">
        <v>44</v>
      </c>
    </row>
    <row r="1030" spans="1:23" x14ac:dyDescent="0.25">
      <c r="A1030" t="s">
        <v>2906</v>
      </c>
      <c r="B1030" t="s">
        <v>30</v>
      </c>
      <c r="C1030" s="5">
        <v>45292</v>
      </c>
      <c r="D1030" s="5">
        <v>45473</v>
      </c>
      <c r="E1030" t="s">
        <v>31</v>
      </c>
      <c r="F1030" t="s">
        <v>32</v>
      </c>
      <c r="G1030" t="s">
        <v>33</v>
      </c>
      <c r="H1030" t="s">
        <v>34</v>
      </c>
      <c r="I1030" t="s">
        <v>35</v>
      </c>
      <c r="J1030" t="s">
        <v>32</v>
      </c>
      <c r="K1030" t="s">
        <v>36</v>
      </c>
      <c r="L1030" t="s">
        <v>37</v>
      </c>
      <c r="M1030" t="s">
        <v>2907</v>
      </c>
      <c r="N1030" t="s">
        <v>39</v>
      </c>
      <c r="O1030" t="s">
        <v>40</v>
      </c>
      <c r="P1030" t="s">
        <v>41</v>
      </c>
      <c r="Q1030" t="s">
        <v>42</v>
      </c>
      <c r="R1030" t="s">
        <v>32</v>
      </c>
      <c r="S1030" t="s">
        <v>2907</v>
      </c>
      <c r="T1030" t="s">
        <v>2908</v>
      </c>
      <c r="U1030" t="s">
        <v>33</v>
      </c>
      <c r="V1030" s="5">
        <v>45519</v>
      </c>
      <c r="W1030" t="s">
        <v>44</v>
      </c>
    </row>
    <row r="1031" spans="1:23" x14ac:dyDescent="0.25">
      <c r="A1031" t="s">
        <v>2909</v>
      </c>
      <c r="B1031" t="s">
        <v>30</v>
      </c>
      <c r="C1031" s="5">
        <v>45292</v>
      </c>
      <c r="D1031" s="5">
        <v>45473</v>
      </c>
      <c r="E1031" t="s">
        <v>65</v>
      </c>
      <c r="F1031" t="s">
        <v>32</v>
      </c>
      <c r="G1031" t="s">
        <v>33</v>
      </c>
      <c r="H1031" t="s">
        <v>34</v>
      </c>
      <c r="I1031" t="s">
        <v>35</v>
      </c>
      <c r="J1031" t="s">
        <v>32</v>
      </c>
      <c r="K1031" t="s">
        <v>36</v>
      </c>
      <c r="L1031" t="s">
        <v>37</v>
      </c>
      <c r="M1031" t="s">
        <v>2910</v>
      </c>
      <c r="N1031" t="s">
        <v>39</v>
      </c>
      <c r="O1031" t="s">
        <v>40</v>
      </c>
      <c r="P1031" t="s">
        <v>41</v>
      </c>
      <c r="Q1031" t="s">
        <v>42</v>
      </c>
      <c r="R1031" t="s">
        <v>32</v>
      </c>
      <c r="S1031" t="s">
        <v>2910</v>
      </c>
      <c r="T1031" t="s">
        <v>1614</v>
      </c>
      <c r="U1031" t="s">
        <v>33</v>
      </c>
      <c r="V1031" s="5">
        <v>45519</v>
      </c>
      <c r="W1031" t="s">
        <v>44</v>
      </c>
    </row>
    <row r="1032" spans="1:23" x14ac:dyDescent="0.25">
      <c r="A1032" t="s">
        <v>2911</v>
      </c>
      <c r="B1032" t="s">
        <v>30</v>
      </c>
      <c r="C1032" s="5">
        <v>45292</v>
      </c>
      <c r="D1032" s="5">
        <v>45473</v>
      </c>
      <c r="E1032" t="s">
        <v>31</v>
      </c>
      <c r="F1032" t="s">
        <v>32</v>
      </c>
      <c r="G1032" t="s">
        <v>33</v>
      </c>
      <c r="H1032" t="s">
        <v>34</v>
      </c>
      <c r="I1032" t="s">
        <v>35</v>
      </c>
      <c r="J1032" t="s">
        <v>32</v>
      </c>
      <c r="K1032" t="s">
        <v>36</v>
      </c>
      <c r="L1032" t="s">
        <v>37</v>
      </c>
      <c r="M1032" t="s">
        <v>2912</v>
      </c>
      <c r="N1032" t="s">
        <v>39</v>
      </c>
      <c r="O1032" t="s">
        <v>40</v>
      </c>
      <c r="P1032" t="s">
        <v>41</v>
      </c>
      <c r="Q1032" t="s">
        <v>42</v>
      </c>
      <c r="R1032" t="s">
        <v>32</v>
      </c>
      <c r="S1032" t="s">
        <v>2912</v>
      </c>
      <c r="T1032" t="s">
        <v>2913</v>
      </c>
      <c r="U1032" t="s">
        <v>33</v>
      </c>
      <c r="V1032" s="5">
        <v>45519</v>
      </c>
      <c r="W1032" t="s">
        <v>44</v>
      </c>
    </row>
    <row r="1033" spans="1:23" x14ac:dyDescent="0.25">
      <c r="A1033" t="s">
        <v>2914</v>
      </c>
      <c r="B1033" t="s">
        <v>30</v>
      </c>
      <c r="C1033" s="5">
        <v>45292</v>
      </c>
      <c r="D1033" s="5">
        <v>45473</v>
      </c>
      <c r="E1033" t="s">
        <v>146</v>
      </c>
      <c r="F1033" t="s">
        <v>32</v>
      </c>
      <c r="G1033" t="s">
        <v>33</v>
      </c>
      <c r="H1033" t="s">
        <v>34</v>
      </c>
      <c r="I1033" t="s">
        <v>35</v>
      </c>
      <c r="J1033" t="s">
        <v>32</v>
      </c>
      <c r="K1033" t="s">
        <v>36</v>
      </c>
      <c r="L1033" t="s">
        <v>37</v>
      </c>
      <c r="M1033" t="s">
        <v>2915</v>
      </c>
      <c r="N1033" t="s">
        <v>39</v>
      </c>
      <c r="O1033" t="s">
        <v>40</v>
      </c>
      <c r="P1033" t="s">
        <v>41</v>
      </c>
      <c r="Q1033" t="s">
        <v>42</v>
      </c>
      <c r="R1033" t="s">
        <v>32</v>
      </c>
      <c r="S1033" t="s">
        <v>2915</v>
      </c>
      <c r="T1033" t="s">
        <v>2916</v>
      </c>
      <c r="U1033" t="s">
        <v>33</v>
      </c>
      <c r="V1033" s="5">
        <v>45519</v>
      </c>
      <c r="W1033" t="s">
        <v>44</v>
      </c>
    </row>
    <row r="1034" spans="1:23" x14ac:dyDescent="0.25">
      <c r="A1034" t="s">
        <v>2917</v>
      </c>
      <c r="B1034" t="s">
        <v>30</v>
      </c>
      <c r="C1034" s="5">
        <v>45292</v>
      </c>
      <c r="D1034" s="5">
        <v>45473</v>
      </c>
      <c r="E1034" t="s">
        <v>146</v>
      </c>
      <c r="F1034" t="s">
        <v>32</v>
      </c>
      <c r="G1034" t="s">
        <v>33</v>
      </c>
      <c r="H1034" t="s">
        <v>34</v>
      </c>
      <c r="I1034" t="s">
        <v>35</v>
      </c>
      <c r="J1034" t="s">
        <v>32</v>
      </c>
      <c r="K1034" t="s">
        <v>36</v>
      </c>
      <c r="L1034" t="s">
        <v>37</v>
      </c>
      <c r="M1034" t="s">
        <v>2918</v>
      </c>
      <c r="N1034" t="s">
        <v>39</v>
      </c>
      <c r="O1034" t="s">
        <v>40</v>
      </c>
      <c r="P1034" t="s">
        <v>41</v>
      </c>
      <c r="Q1034" t="s">
        <v>42</v>
      </c>
      <c r="R1034" t="s">
        <v>32</v>
      </c>
      <c r="S1034" t="s">
        <v>2918</v>
      </c>
      <c r="T1034" t="s">
        <v>2919</v>
      </c>
      <c r="U1034" t="s">
        <v>33</v>
      </c>
      <c r="V1034" s="5">
        <v>45519</v>
      </c>
      <c r="W1034" t="s">
        <v>44</v>
      </c>
    </row>
    <row r="1035" spans="1:23" x14ac:dyDescent="0.25">
      <c r="A1035" t="s">
        <v>2920</v>
      </c>
      <c r="B1035" t="s">
        <v>30</v>
      </c>
      <c r="C1035" s="5">
        <v>45292</v>
      </c>
      <c r="D1035" s="5">
        <v>45473</v>
      </c>
      <c r="E1035" t="s">
        <v>31</v>
      </c>
      <c r="F1035" t="s">
        <v>32</v>
      </c>
      <c r="G1035" t="s">
        <v>33</v>
      </c>
      <c r="H1035" t="s">
        <v>34</v>
      </c>
      <c r="I1035" t="s">
        <v>35</v>
      </c>
      <c r="J1035" t="s">
        <v>32</v>
      </c>
      <c r="K1035" t="s">
        <v>36</v>
      </c>
      <c r="L1035" t="s">
        <v>37</v>
      </c>
      <c r="M1035" t="s">
        <v>2921</v>
      </c>
      <c r="N1035" t="s">
        <v>39</v>
      </c>
      <c r="O1035" t="s">
        <v>40</v>
      </c>
      <c r="P1035" t="s">
        <v>41</v>
      </c>
      <c r="Q1035" t="s">
        <v>42</v>
      </c>
      <c r="R1035" t="s">
        <v>32</v>
      </c>
      <c r="S1035" t="s">
        <v>2921</v>
      </c>
      <c r="T1035" t="s">
        <v>2922</v>
      </c>
      <c r="U1035" t="s">
        <v>33</v>
      </c>
      <c r="V1035" s="5">
        <v>45519</v>
      </c>
      <c r="W1035" t="s">
        <v>44</v>
      </c>
    </row>
    <row r="1036" spans="1:23" x14ac:dyDescent="0.25">
      <c r="A1036" t="s">
        <v>2923</v>
      </c>
      <c r="B1036" t="s">
        <v>30</v>
      </c>
      <c r="C1036" s="5">
        <v>45292</v>
      </c>
      <c r="D1036" s="5">
        <v>45473</v>
      </c>
      <c r="E1036" t="s">
        <v>72</v>
      </c>
      <c r="F1036" t="s">
        <v>32</v>
      </c>
      <c r="G1036" t="s">
        <v>33</v>
      </c>
      <c r="H1036" t="s">
        <v>34</v>
      </c>
      <c r="I1036" t="s">
        <v>35</v>
      </c>
      <c r="J1036" t="s">
        <v>32</v>
      </c>
      <c r="K1036" t="s">
        <v>36</v>
      </c>
      <c r="L1036" t="s">
        <v>37</v>
      </c>
      <c r="M1036" t="s">
        <v>2924</v>
      </c>
      <c r="N1036" t="s">
        <v>39</v>
      </c>
      <c r="O1036" t="s">
        <v>40</v>
      </c>
      <c r="P1036" t="s">
        <v>41</v>
      </c>
      <c r="Q1036" t="s">
        <v>42</v>
      </c>
      <c r="R1036" t="s">
        <v>32</v>
      </c>
      <c r="S1036" t="s">
        <v>2924</v>
      </c>
      <c r="T1036" t="s">
        <v>2925</v>
      </c>
      <c r="U1036" t="s">
        <v>33</v>
      </c>
      <c r="V1036" s="5">
        <v>45519</v>
      </c>
      <c r="W1036" t="s">
        <v>44</v>
      </c>
    </row>
    <row r="1037" spans="1:23" x14ac:dyDescent="0.25">
      <c r="A1037" t="s">
        <v>2926</v>
      </c>
      <c r="B1037" t="s">
        <v>30</v>
      </c>
      <c r="C1037" s="5">
        <v>45292</v>
      </c>
      <c r="D1037" s="5">
        <v>45473</v>
      </c>
      <c r="E1037" t="s">
        <v>31</v>
      </c>
      <c r="F1037" t="s">
        <v>32</v>
      </c>
      <c r="G1037" t="s">
        <v>33</v>
      </c>
      <c r="H1037" t="s">
        <v>34</v>
      </c>
      <c r="I1037" t="s">
        <v>35</v>
      </c>
      <c r="J1037" t="s">
        <v>32</v>
      </c>
      <c r="K1037" t="s">
        <v>36</v>
      </c>
      <c r="L1037" t="s">
        <v>37</v>
      </c>
      <c r="M1037" t="s">
        <v>2927</v>
      </c>
      <c r="N1037" t="s">
        <v>39</v>
      </c>
      <c r="O1037" t="s">
        <v>40</v>
      </c>
      <c r="P1037" t="s">
        <v>41</v>
      </c>
      <c r="Q1037" t="s">
        <v>42</v>
      </c>
      <c r="R1037" t="s">
        <v>32</v>
      </c>
      <c r="S1037" t="s">
        <v>2927</v>
      </c>
      <c r="T1037" t="s">
        <v>2928</v>
      </c>
      <c r="U1037" t="s">
        <v>33</v>
      </c>
      <c r="V1037" s="5">
        <v>45519</v>
      </c>
      <c r="W1037" t="s">
        <v>44</v>
      </c>
    </row>
    <row r="1038" spans="1:23" x14ac:dyDescent="0.25">
      <c r="A1038" t="s">
        <v>2929</v>
      </c>
      <c r="B1038" t="s">
        <v>30</v>
      </c>
      <c r="C1038" s="5">
        <v>45292</v>
      </c>
      <c r="D1038" s="5">
        <v>45473</v>
      </c>
      <c r="E1038" t="s">
        <v>91</v>
      </c>
      <c r="F1038" t="s">
        <v>32</v>
      </c>
      <c r="G1038" t="s">
        <v>33</v>
      </c>
      <c r="H1038" t="s">
        <v>34</v>
      </c>
      <c r="I1038" t="s">
        <v>35</v>
      </c>
      <c r="J1038" t="s">
        <v>32</v>
      </c>
      <c r="K1038" t="s">
        <v>36</v>
      </c>
      <c r="L1038" t="s">
        <v>37</v>
      </c>
      <c r="M1038" t="s">
        <v>2930</v>
      </c>
      <c r="N1038" t="s">
        <v>39</v>
      </c>
      <c r="O1038" t="s">
        <v>40</v>
      </c>
      <c r="P1038" t="s">
        <v>41</v>
      </c>
      <c r="Q1038" t="s">
        <v>42</v>
      </c>
      <c r="R1038" t="s">
        <v>32</v>
      </c>
      <c r="S1038" t="s">
        <v>2930</v>
      </c>
      <c r="T1038" t="s">
        <v>549</v>
      </c>
      <c r="U1038" t="s">
        <v>33</v>
      </c>
      <c r="V1038" s="5">
        <v>45519</v>
      </c>
      <c r="W1038" t="s">
        <v>44</v>
      </c>
    </row>
    <row r="1039" spans="1:23" x14ac:dyDescent="0.25">
      <c r="A1039" t="s">
        <v>2931</v>
      </c>
      <c r="B1039" t="s">
        <v>30</v>
      </c>
      <c r="C1039" s="5">
        <v>45292</v>
      </c>
      <c r="D1039" s="5">
        <v>45473</v>
      </c>
      <c r="E1039" t="s">
        <v>31</v>
      </c>
      <c r="F1039" t="s">
        <v>32</v>
      </c>
      <c r="G1039" t="s">
        <v>33</v>
      </c>
      <c r="H1039" t="s">
        <v>34</v>
      </c>
      <c r="I1039" t="s">
        <v>35</v>
      </c>
      <c r="J1039" t="s">
        <v>32</v>
      </c>
      <c r="K1039" t="s">
        <v>36</v>
      </c>
      <c r="L1039" t="s">
        <v>37</v>
      </c>
      <c r="M1039" t="s">
        <v>2932</v>
      </c>
      <c r="N1039" t="s">
        <v>39</v>
      </c>
      <c r="O1039" t="s">
        <v>40</v>
      </c>
      <c r="P1039" t="s">
        <v>41</v>
      </c>
      <c r="Q1039" t="s">
        <v>42</v>
      </c>
      <c r="R1039" t="s">
        <v>32</v>
      </c>
      <c r="S1039" t="s">
        <v>2932</v>
      </c>
      <c r="T1039" t="s">
        <v>2933</v>
      </c>
      <c r="U1039" t="s">
        <v>33</v>
      </c>
      <c r="V1039" s="5">
        <v>45519</v>
      </c>
      <c r="W1039" t="s">
        <v>44</v>
      </c>
    </row>
    <row r="1040" spans="1:23" x14ac:dyDescent="0.25">
      <c r="A1040" t="s">
        <v>2934</v>
      </c>
      <c r="B1040" t="s">
        <v>30</v>
      </c>
      <c r="C1040" s="5">
        <v>45292</v>
      </c>
      <c r="D1040" s="5">
        <v>45473</v>
      </c>
      <c r="E1040" t="s">
        <v>227</v>
      </c>
      <c r="F1040" t="s">
        <v>32</v>
      </c>
      <c r="G1040" t="s">
        <v>33</v>
      </c>
      <c r="H1040" t="s">
        <v>34</v>
      </c>
      <c r="I1040" t="s">
        <v>35</v>
      </c>
      <c r="J1040" t="s">
        <v>32</v>
      </c>
      <c r="K1040" t="s">
        <v>36</v>
      </c>
      <c r="L1040" t="s">
        <v>37</v>
      </c>
      <c r="M1040" t="s">
        <v>2935</v>
      </c>
      <c r="N1040" t="s">
        <v>39</v>
      </c>
      <c r="O1040" t="s">
        <v>40</v>
      </c>
      <c r="P1040" t="s">
        <v>41</v>
      </c>
      <c r="Q1040" t="s">
        <v>42</v>
      </c>
      <c r="R1040" t="s">
        <v>32</v>
      </c>
      <c r="S1040" t="s">
        <v>2935</v>
      </c>
      <c r="T1040" t="s">
        <v>2936</v>
      </c>
      <c r="U1040" t="s">
        <v>33</v>
      </c>
      <c r="V1040" s="5">
        <v>45519</v>
      </c>
      <c r="W1040" t="s">
        <v>44</v>
      </c>
    </row>
    <row r="1041" spans="1:23" x14ac:dyDescent="0.25">
      <c r="A1041" t="s">
        <v>2937</v>
      </c>
      <c r="B1041" t="s">
        <v>30</v>
      </c>
      <c r="C1041" s="5">
        <v>45292</v>
      </c>
      <c r="D1041" s="5">
        <v>45473</v>
      </c>
      <c r="E1041" t="s">
        <v>146</v>
      </c>
      <c r="F1041" t="s">
        <v>32</v>
      </c>
      <c r="G1041" t="s">
        <v>33</v>
      </c>
      <c r="H1041" t="s">
        <v>34</v>
      </c>
      <c r="I1041" t="s">
        <v>35</v>
      </c>
      <c r="J1041" t="s">
        <v>32</v>
      </c>
      <c r="K1041" t="s">
        <v>36</v>
      </c>
      <c r="L1041" t="s">
        <v>37</v>
      </c>
      <c r="M1041" t="s">
        <v>2938</v>
      </c>
      <c r="N1041" t="s">
        <v>39</v>
      </c>
      <c r="O1041" t="s">
        <v>40</v>
      </c>
      <c r="P1041" t="s">
        <v>41</v>
      </c>
      <c r="Q1041" t="s">
        <v>42</v>
      </c>
      <c r="R1041" t="s">
        <v>32</v>
      </c>
      <c r="S1041" t="s">
        <v>2938</v>
      </c>
      <c r="T1041" t="s">
        <v>2939</v>
      </c>
      <c r="U1041" t="s">
        <v>33</v>
      </c>
      <c r="V1041" s="5">
        <v>45519</v>
      </c>
      <c r="W1041" t="s">
        <v>44</v>
      </c>
    </row>
    <row r="1042" spans="1:23" x14ac:dyDescent="0.25">
      <c r="A1042" t="s">
        <v>2940</v>
      </c>
      <c r="B1042" t="s">
        <v>30</v>
      </c>
      <c r="C1042" s="5">
        <v>45292</v>
      </c>
      <c r="D1042" s="5">
        <v>45473</v>
      </c>
      <c r="E1042" t="s">
        <v>31</v>
      </c>
      <c r="F1042" t="s">
        <v>32</v>
      </c>
      <c r="G1042" t="s">
        <v>33</v>
      </c>
      <c r="H1042" t="s">
        <v>34</v>
      </c>
      <c r="I1042" t="s">
        <v>35</v>
      </c>
      <c r="J1042" t="s">
        <v>32</v>
      </c>
      <c r="K1042" t="s">
        <v>36</v>
      </c>
      <c r="L1042" t="s">
        <v>37</v>
      </c>
      <c r="M1042" t="s">
        <v>2941</v>
      </c>
      <c r="N1042" t="s">
        <v>39</v>
      </c>
      <c r="O1042" t="s">
        <v>40</v>
      </c>
      <c r="P1042" t="s">
        <v>41</v>
      </c>
      <c r="Q1042" t="s">
        <v>42</v>
      </c>
      <c r="R1042" t="s">
        <v>32</v>
      </c>
      <c r="S1042" t="s">
        <v>2941</v>
      </c>
      <c r="T1042" t="s">
        <v>2942</v>
      </c>
      <c r="U1042" t="s">
        <v>33</v>
      </c>
      <c r="V1042" s="5">
        <v>45519</v>
      </c>
      <c r="W1042" t="s">
        <v>44</v>
      </c>
    </row>
    <row r="1043" spans="1:23" x14ac:dyDescent="0.25">
      <c r="A1043" t="s">
        <v>2943</v>
      </c>
      <c r="B1043" t="s">
        <v>30</v>
      </c>
      <c r="C1043" s="5">
        <v>45292</v>
      </c>
      <c r="D1043" s="5">
        <v>45473</v>
      </c>
      <c r="E1043" t="s">
        <v>461</v>
      </c>
      <c r="F1043" t="s">
        <v>32</v>
      </c>
      <c r="G1043" t="s">
        <v>33</v>
      </c>
      <c r="H1043" t="s">
        <v>34</v>
      </c>
      <c r="I1043" t="s">
        <v>35</v>
      </c>
      <c r="J1043" t="s">
        <v>32</v>
      </c>
      <c r="K1043" t="s">
        <v>36</v>
      </c>
      <c r="L1043" t="s">
        <v>37</v>
      </c>
      <c r="M1043" t="s">
        <v>2944</v>
      </c>
      <c r="N1043" t="s">
        <v>39</v>
      </c>
      <c r="O1043" t="s">
        <v>40</v>
      </c>
      <c r="P1043" t="s">
        <v>41</v>
      </c>
      <c r="Q1043" t="s">
        <v>42</v>
      </c>
      <c r="R1043" t="s">
        <v>32</v>
      </c>
      <c r="S1043" t="s">
        <v>2944</v>
      </c>
      <c r="T1043" t="s">
        <v>1886</v>
      </c>
      <c r="U1043" t="s">
        <v>33</v>
      </c>
      <c r="V1043" s="5">
        <v>45519</v>
      </c>
      <c r="W1043" t="s">
        <v>44</v>
      </c>
    </row>
    <row r="1044" spans="1:23" x14ac:dyDescent="0.25">
      <c r="A1044" t="s">
        <v>2945</v>
      </c>
      <c r="B1044" t="s">
        <v>30</v>
      </c>
      <c r="C1044" s="5">
        <v>45292</v>
      </c>
      <c r="D1044" s="5">
        <v>45473</v>
      </c>
      <c r="E1044" t="s">
        <v>31</v>
      </c>
      <c r="F1044" t="s">
        <v>32</v>
      </c>
      <c r="G1044" t="s">
        <v>33</v>
      </c>
      <c r="H1044" t="s">
        <v>34</v>
      </c>
      <c r="I1044" t="s">
        <v>35</v>
      </c>
      <c r="J1044" t="s">
        <v>32</v>
      </c>
      <c r="K1044" t="s">
        <v>36</v>
      </c>
      <c r="L1044" t="s">
        <v>37</v>
      </c>
      <c r="M1044" t="s">
        <v>2946</v>
      </c>
      <c r="N1044" t="s">
        <v>39</v>
      </c>
      <c r="O1044" t="s">
        <v>40</v>
      </c>
      <c r="P1044" t="s">
        <v>41</v>
      </c>
      <c r="Q1044" t="s">
        <v>42</v>
      </c>
      <c r="R1044" t="s">
        <v>32</v>
      </c>
      <c r="S1044" t="s">
        <v>2946</v>
      </c>
      <c r="T1044" t="s">
        <v>1177</v>
      </c>
      <c r="U1044" t="s">
        <v>33</v>
      </c>
      <c r="V1044" s="5">
        <v>45519</v>
      </c>
      <c r="W1044" t="s">
        <v>44</v>
      </c>
    </row>
    <row r="1045" spans="1:23" x14ac:dyDescent="0.25">
      <c r="A1045" t="s">
        <v>2947</v>
      </c>
      <c r="B1045" t="s">
        <v>30</v>
      </c>
      <c r="C1045" s="5">
        <v>45292</v>
      </c>
      <c r="D1045" s="5">
        <v>45473</v>
      </c>
      <c r="E1045" t="s">
        <v>61</v>
      </c>
      <c r="F1045" t="s">
        <v>32</v>
      </c>
      <c r="G1045" t="s">
        <v>33</v>
      </c>
      <c r="H1045" t="s">
        <v>34</v>
      </c>
      <c r="I1045" t="s">
        <v>35</v>
      </c>
      <c r="J1045" t="s">
        <v>32</v>
      </c>
      <c r="K1045" t="s">
        <v>36</v>
      </c>
      <c r="L1045" t="s">
        <v>37</v>
      </c>
      <c r="M1045" t="s">
        <v>2948</v>
      </c>
      <c r="N1045" t="s">
        <v>39</v>
      </c>
      <c r="O1045" t="s">
        <v>40</v>
      </c>
      <c r="P1045" t="s">
        <v>41</v>
      </c>
      <c r="Q1045" t="s">
        <v>42</v>
      </c>
      <c r="R1045" t="s">
        <v>32</v>
      </c>
      <c r="S1045" t="s">
        <v>2948</v>
      </c>
      <c r="T1045" t="s">
        <v>1653</v>
      </c>
      <c r="U1045" t="s">
        <v>33</v>
      </c>
      <c r="V1045" s="5">
        <v>45519</v>
      </c>
      <c r="W1045" t="s">
        <v>44</v>
      </c>
    </row>
    <row r="1046" spans="1:23" x14ac:dyDescent="0.25">
      <c r="A1046" t="s">
        <v>2949</v>
      </c>
      <c r="B1046" t="s">
        <v>30</v>
      </c>
      <c r="C1046" s="5">
        <v>45292</v>
      </c>
      <c r="D1046" s="5">
        <v>45473</v>
      </c>
      <c r="E1046" t="s">
        <v>114</v>
      </c>
      <c r="F1046" t="s">
        <v>32</v>
      </c>
      <c r="G1046" t="s">
        <v>33</v>
      </c>
      <c r="H1046" t="s">
        <v>34</v>
      </c>
      <c r="I1046" t="s">
        <v>35</v>
      </c>
      <c r="J1046" t="s">
        <v>32</v>
      </c>
      <c r="K1046" t="s">
        <v>36</v>
      </c>
      <c r="L1046" t="s">
        <v>37</v>
      </c>
      <c r="M1046" t="s">
        <v>2950</v>
      </c>
      <c r="N1046" t="s">
        <v>39</v>
      </c>
      <c r="O1046" t="s">
        <v>40</v>
      </c>
      <c r="P1046" t="s">
        <v>41</v>
      </c>
      <c r="Q1046" t="s">
        <v>42</v>
      </c>
      <c r="R1046" t="s">
        <v>32</v>
      </c>
      <c r="S1046" t="s">
        <v>2950</v>
      </c>
      <c r="T1046" t="s">
        <v>2951</v>
      </c>
      <c r="U1046" t="s">
        <v>33</v>
      </c>
      <c r="V1046" s="5">
        <v>45519</v>
      </c>
      <c r="W1046" t="s">
        <v>44</v>
      </c>
    </row>
    <row r="1047" spans="1:23" x14ac:dyDescent="0.25">
      <c r="A1047" t="s">
        <v>2952</v>
      </c>
      <c r="B1047" t="s">
        <v>30</v>
      </c>
      <c r="C1047" s="5">
        <v>45292</v>
      </c>
      <c r="D1047" s="5">
        <v>45473</v>
      </c>
      <c r="E1047" t="s">
        <v>31</v>
      </c>
      <c r="F1047" t="s">
        <v>32</v>
      </c>
      <c r="G1047" t="s">
        <v>33</v>
      </c>
      <c r="H1047" t="s">
        <v>34</v>
      </c>
      <c r="I1047" t="s">
        <v>35</v>
      </c>
      <c r="J1047" t="s">
        <v>32</v>
      </c>
      <c r="K1047" t="s">
        <v>36</v>
      </c>
      <c r="L1047" t="s">
        <v>37</v>
      </c>
      <c r="M1047" t="s">
        <v>2953</v>
      </c>
      <c r="N1047" t="s">
        <v>39</v>
      </c>
      <c r="O1047" t="s">
        <v>40</v>
      </c>
      <c r="P1047" t="s">
        <v>41</v>
      </c>
      <c r="Q1047" t="s">
        <v>42</v>
      </c>
      <c r="R1047" t="s">
        <v>32</v>
      </c>
      <c r="S1047" t="s">
        <v>2953</v>
      </c>
      <c r="T1047" t="s">
        <v>322</v>
      </c>
      <c r="U1047" t="s">
        <v>33</v>
      </c>
      <c r="V1047" s="5">
        <v>45519</v>
      </c>
      <c r="W1047" t="s">
        <v>44</v>
      </c>
    </row>
    <row r="1048" spans="1:23" x14ac:dyDescent="0.25">
      <c r="A1048" t="s">
        <v>2954</v>
      </c>
      <c r="B1048" t="s">
        <v>30</v>
      </c>
      <c r="C1048" s="5">
        <v>45292</v>
      </c>
      <c r="D1048" s="5">
        <v>45473</v>
      </c>
      <c r="E1048" t="s">
        <v>53</v>
      </c>
      <c r="F1048" t="s">
        <v>32</v>
      </c>
      <c r="G1048" t="s">
        <v>33</v>
      </c>
      <c r="H1048" t="s">
        <v>34</v>
      </c>
      <c r="I1048" t="s">
        <v>35</v>
      </c>
      <c r="J1048" t="s">
        <v>32</v>
      </c>
      <c r="K1048" t="s">
        <v>36</v>
      </c>
      <c r="L1048" t="s">
        <v>37</v>
      </c>
      <c r="M1048" t="s">
        <v>2955</v>
      </c>
      <c r="N1048" t="s">
        <v>39</v>
      </c>
      <c r="O1048" t="s">
        <v>40</v>
      </c>
      <c r="P1048" t="s">
        <v>41</v>
      </c>
      <c r="Q1048" t="s">
        <v>42</v>
      </c>
      <c r="R1048" t="s">
        <v>32</v>
      </c>
      <c r="S1048" t="s">
        <v>2955</v>
      </c>
      <c r="T1048" t="s">
        <v>1329</v>
      </c>
      <c r="U1048" t="s">
        <v>33</v>
      </c>
      <c r="V1048" s="5">
        <v>45519</v>
      </c>
      <c r="W1048" t="s">
        <v>44</v>
      </c>
    </row>
    <row r="1049" spans="1:23" x14ac:dyDescent="0.25">
      <c r="A1049" t="s">
        <v>2956</v>
      </c>
      <c r="B1049" t="s">
        <v>30</v>
      </c>
      <c r="C1049" s="5">
        <v>45292</v>
      </c>
      <c r="D1049" s="5">
        <v>45473</v>
      </c>
      <c r="E1049" t="s">
        <v>61</v>
      </c>
      <c r="F1049" t="s">
        <v>32</v>
      </c>
      <c r="G1049" t="s">
        <v>33</v>
      </c>
      <c r="H1049" t="s">
        <v>34</v>
      </c>
      <c r="I1049" t="s">
        <v>35</v>
      </c>
      <c r="J1049" t="s">
        <v>32</v>
      </c>
      <c r="K1049" t="s">
        <v>36</v>
      </c>
      <c r="L1049" t="s">
        <v>37</v>
      </c>
      <c r="M1049" t="s">
        <v>2957</v>
      </c>
      <c r="N1049" t="s">
        <v>39</v>
      </c>
      <c r="O1049" t="s">
        <v>40</v>
      </c>
      <c r="P1049" t="s">
        <v>41</v>
      </c>
      <c r="Q1049" t="s">
        <v>42</v>
      </c>
      <c r="R1049" t="s">
        <v>32</v>
      </c>
      <c r="S1049" t="s">
        <v>2957</v>
      </c>
      <c r="T1049" t="s">
        <v>2958</v>
      </c>
      <c r="U1049" t="s">
        <v>33</v>
      </c>
      <c r="V1049" s="5">
        <v>45519</v>
      </c>
      <c r="W1049" t="s">
        <v>44</v>
      </c>
    </row>
    <row r="1050" spans="1:23" x14ac:dyDescent="0.25">
      <c r="A1050" t="s">
        <v>2959</v>
      </c>
      <c r="B1050" t="s">
        <v>30</v>
      </c>
      <c r="C1050" s="5">
        <v>45292</v>
      </c>
      <c r="D1050" s="5">
        <v>45473</v>
      </c>
      <c r="E1050" t="s">
        <v>46</v>
      </c>
      <c r="F1050" t="s">
        <v>32</v>
      </c>
      <c r="G1050" t="s">
        <v>33</v>
      </c>
      <c r="H1050" t="s">
        <v>34</v>
      </c>
      <c r="I1050" t="s">
        <v>35</v>
      </c>
      <c r="J1050" t="s">
        <v>32</v>
      </c>
      <c r="K1050" t="s">
        <v>36</v>
      </c>
      <c r="L1050" t="s">
        <v>37</v>
      </c>
      <c r="M1050" t="s">
        <v>2960</v>
      </c>
      <c r="N1050" t="s">
        <v>39</v>
      </c>
      <c r="O1050" t="s">
        <v>40</v>
      </c>
      <c r="P1050" t="s">
        <v>41</v>
      </c>
      <c r="Q1050" t="s">
        <v>42</v>
      </c>
      <c r="R1050" t="s">
        <v>32</v>
      </c>
      <c r="S1050" t="s">
        <v>2960</v>
      </c>
      <c r="T1050" t="s">
        <v>2961</v>
      </c>
      <c r="U1050" t="s">
        <v>33</v>
      </c>
      <c r="V1050" s="5">
        <v>45519</v>
      </c>
      <c r="W1050" t="s">
        <v>44</v>
      </c>
    </row>
    <row r="1051" spans="1:23" x14ac:dyDescent="0.25">
      <c r="A1051" t="s">
        <v>2962</v>
      </c>
      <c r="B1051" t="s">
        <v>30</v>
      </c>
      <c r="C1051" s="5">
        <v>45292</v>
      </c>
      <c r="D1051" s="5">
        <v>45473</v>
      </c>
      <c r="E1051" t="s">
        <v>53</v>
      </c>
      <c r="F1051" t="s">
        <v>32</v>
      </c>
      <c r="G1051" t="s">
        <v>33</v>
      </c>
      <c r="H1051" t="s">
        <v>34</v>
      </c>
      <c r="I1051" t="s">
        <v>35</v>
      </c>
      <c r="J1051" t="s">
        <v>32</v>
      </c>
      <c r="K1051" t="s">
        <v>36</v>
      </c>
      <c r="L1051" t="s">
        <v>37</v>
      </c>
      <c r="M1051" t="s">
        <v>2963</v>
      </c>
      <c r="N1051" t="s">
        <v>39</v>
      </c>
      <c r="O1051" t="s">
        <v>40</v>
      </c>
      <c r="P1051" t="s">
        <v>41</v>
      </c>
      <c r="Q1051" t="s">
        <v>42</v>
      </c>
      <c r="R1051" t="s">
        <v>32</v>
      </c>
      <c r="S1051" t="s">
        <v>2963</v>
      </c>
      <c r="T1051" t="s">
        <v>2463</v>
      </c>
      <c r="U1051" t="s">
        <v>33</v>
      </c>
      <c r="V1051" s="5">
        <v>45519</v>
      </c>
      <c r="W1051" t="s">
        <v>44</v>
      </c>
    </row>
    <row r="1052" spans="1:23" x14ac:dyDescent="0.25">
      <c r="A1052" t="s">
        <v>2964</v>
      </c>
      <c r="B1052" t="s">
        <v>30</v>
      </c>
      <c r="C1052" s="5">
        <v>45292</v>
      </c>
      <c r="D1052" s="5">
        <v>45473</v>
      </c>
      <c r="E1052" t="s">
        <v>146</v>
      </c>
      <c r="F1052" t="s">
        <v>32</v>
      </c>
      <c r="G1052" t="s">
        <v>33</v>
      </c>
      <c r="H1052" t="s">
        <v>34</v>
      </c>
      <c r="I1052" t="s">
        <v>35</v>
      </c>
      <c r="J1052" t="s">
        <v>32</v>
      </c>
      <c r="K1052" t="s">
        <v>36</v>
      </c>
      <c r="L1052" t="s">
        <v>37</v>
      </c>
      <c r="M1052" t="s">
        <v>2965</v>
      </c>
      <c r="N1052" t="s">
        <v>39</v>
      </c>
      <c r="O1052" t="s">
        <v>40</v>
      </c>
      <c r="P1052" t="s">
        <v>41</v>
      </c>
      <c r="Q1052" t="s">
        <v>42</v>
      </c>
      <c r="R1052" t="s">
        <v>32</v>
      </c>
      <c r="S1052" t="s">
        <v>2965</v>
      </c>
      <c r="T1052" t="s">
        <v>2966</v>
      </c>
      <c r="U1052" t="s">
        <v>33</v>
      </c>
      <c r="V1052" s="5">
        <v>45519</v>
      </c>
      <c r="W1052" t="s">
        <v>44</v>
      </c>
    </row>
    <row r="1053" spans="1:23" x14ac:dyDescent="0.25">
      <c r="A1053" t="s">
        <v>2967</v>
      </c>
      <c r="B1053" t="s">
        <v>30</v>
      </c>
      <c r="C1053" s="5">
        <v>45292</v>
      </c>
      <c r="D1053" s="5">
        <v>45473</v>
      </c>
      <c r="E1053" t="s">
        <v>146</v>
      </c>
      <c r="F1053" t="s">
        <v>32</v>
      </c>
      <c r="G1053" t="s">
        <v>33</v>
      </c>
      <c r="H1053" t="s">
        <v>34</v>
      </c>
      <c r="I1053" t="s">
        <v>35</v>
      </c>
      <c r="J1053" t="s">
        <v>32</v>
      </c>
      <c r="K1053" t="s">
        <v>36</v>
      </c>
      <c r="L1053" t="s">
        <v>37</v>
      </c>
      <c r="M1053" t="s">
        <v>2968</v>
      </c>
      <c r="N1053" t="s">
        <v>39</v>
      </c>
      <c r="O1053" t="s">
        <v>40</v>
      </c>
      <c r="P1053" t="s">
        <v>41</v>
      </c>
      <c r="Q1053" t="s">
        <v>42</v>
      </c>
      <c r="R1053" t="s">
        <v>32</v>
      </c>
      <c r="S1053" t="s">
        <v>2968</v>
      </c>
      <c r="T1053" t="s">
        <v>2822</v>
      </c>
      <c r="U1053" t="s">
        <v>33</v>
      </c>
      <c r="V1053" s="5">
        <v>45519</v>
      </c>
      <c r="W1053" t="s">
        <v>44</v>
      </c>
    </row>
    <row r="1054" spans="1:23" x14ac:dyDescent="0.25">
      <c r="A1054" t="s">
        <v>2969</v>
      </c>
      <c r="B1054" t="s">
        <v>30</v>
      </c>
      <c r="C1054" s="5">
        <v>45292</v>
      </c>
      <c r="D1054" s="5">
        <v>45473</v>
      </c>
      <c r="E1054" t="s">
        <v>57</v>
      </c>
      <c r="F1054" t="s">
        <v>32</v>
      </c>
      <c r="G1054" t="s">
        <v>33</v>
      </c>
      <c r="H1054" t="s">
        <v>34</v>
      </c>
      <c r="I1054" t="s">
        <v>35</v>
      </c>
      <c r="J1054" t="s">
        <v>32</v>
      </c>
      <c r="K1054" t="s">
        <v>36</v>
      </c>
      <c r="L1054" t="s">
        <v>37</v>
      </c>
      <c r="M1054" t="s">
        <v>2970</v>
      </c>
      <c r="N1054" t="s">
        <v>39</v>
      </c>
      <c r="O1054" t="s">
        <v>40</v>
      </c>
      <c r="P1054" t="s">
        <v>41</v>
      </c>
      <c r="Q1054" t="s">
        <v>42</v>
      </c>
      <c r="R1054" t="s">
        <v>32</v>
      </c>
      <c r="S1054" t="s">
        <v>2970</v>
      </c>
      <c r="T1054" t="s">
        <v>2971</v>
      </c>
      <c r="U1054" t="s">
        <v>33</v>
      </c>
      <c r="V1054" s="5">
        <v>45519</v>
      </c>
      <c r="W1054" t="s">
        <v>44</v>
      </c>
    </row>
    <row r="1055" spans="1:23" x14ac:dyDescent="0.25">
      <c r="A1055" t="s">
        <v>2972</v>
      </c>
      <c r="B1055" t="s">
        <v>30</v>
      </c>
      <c r="C1055" s="5">
        <v>45292</v>
      </c>
      <c r="D1055" s="5">
        <v>45473</v>
      </c>
      <c r="E1055" t="s">
        <v>142</v>
      </c>
      <c r="F1055" t="s">
        <v>32</v>
      </c>
      <c r="G1055" t="s">
        <v>33</v>
      </c>
      <c r="H1055" t="s">
        <v>34</v>
      </c>
      <c r="I1055" t="s">
        <v>35</v>
      </c>
      <c r="J1055" t="s">
        <v>32</v>
      </c>
      <c r="K1055" t="s">
        <v>36</v>
      </c>
      <c r="L1055" t="s">
        <v>37</v>
      </c>
      <c r="M1055" t="s">
        <v>2973</v>
      </c>
      <c r="N1055" t="s">
        <v>39</v>
      </c>
      <c r="O1055" t="s">
        <v>40</v>
      </c>
      <c r="P1055" t="s">
        <v>41</v>
      </c>
      <c r="Q1055" t="s">
        <v>42</v>
      </c>
      <c r="R1055" t="s">
        <v>32</v>
      </c>
      <c r="S1055" t="s">
        <v>2973</v>
      </c>
      <c r="T1055" t="s">
        <v>2974</v>
      </c>
      <c r="U1055" t="s">
        <v>33</v>
      </c>
      <c r="V1055" s="5">
        <v>45519</v>
      </c>
      <c r="W1055" t="s">
        <v>44</v>
      </c>
    </row>
    <row r="1056" spans="1:23" x14ac:dyDescent="0.25">
      <c r="A1056" t="s">
        <v>2975</v>
      </c>
      <c r="B1056" t="s">
        <v>30</v>
      </c>
      <c r="C1056" s="5">
        <v>45292</v>
      </c>
      <c r="D1056" s="5">
        <v>45473</v>
      </c>
      <c r="E1056" t="s">
        <v>72</v>
      </c>
      <c r="F1056" t="s">
        <v>32</v>
      </c>
      <c r="G1056" t="s">
        <v>33</v>
      </c>
      <c r="H1056" t="s">
        <v>34</v>
      </c>
      <c r="I1056" t="s">
        <v>35</v>
      </c>
      <c r="J1056" t="s">
        <v>32</v>
      </c>
      <c r="K1056" t="s">
        <v>36</v>
      </c>
      <c r="L1056" t="s">
        <v>37</v>
      </c>
      <c r="M1056" t="s">
        <v>2976</v>
      </c>
      <c r="N1056" t="s">
        <v>39</v>
      </c>
      <c r="O1056" t="s">
        <v>40</v>
      </c>
      <c r="P1056" t="s">
        <v>41</v>
      </c>
      <c r="Q1056" t="s">
        <v>42</v>
      </c>
      <c r="R1056" t="s">
        <v>32</v>
      </c>
      <c r="S1056" t="s">
        <v>2976</v>
      </c>
      <c r="T1056" t="s">
        <v>2977</v>
      </c>
      <c r="U1056" t="s">
        <v>33</v>
      </c>
      <c r="V1056" s="5">
        <v>45519</v>
      </c>
      <c r="W1056" t="s">
        <v>44</v>
      </c>
    </row>
    <row r="1057" spans="1:23" x14ac:dyDescent="0.25">
      <c r="A1057" t="s">
        <v>2978</v>
      </c>
      <c r="B1057" t="s">
        <v>30</v>
      </c>
      <c r="C1057" s="5">
        <v>45292</v>
      </c>
      <c r="D1057" s="5">
        <v>45473</v>
      </c>
      <c r="E1057" t="s">
        <v>31</v>
      </c>
      <c r="F1057" t="s">
        <v>32</v>
      </c>
      <c r="G1057" t="s">
        <v>33</v>
      </c>
      <c r="H1057" t="s">
        <v>34</v>
      </c>
      <c r="I1057" t="s">
        <v>35</v>
      </c>
      <c r="J1057" t="s">
        <v>32</v>
      </c>
      <c r="K1057" t="s">
        <v>36</v>
      </c>
      <c r="L1057" t="s">
        <v>37</v>
      </c>
      <c r="M1057" t="s">
        <v>2979</v>
      </c>
      <c r="N1057" t="s">
        <v>39</v>
      </c>
      <c r="O1057" t="s">
        <v>40</v>
      </c>
      <c r="P1057" t="s">
        <v>41</v>
      </c>
      <c r="Q1057" t="s">
        <v>42</v>
      </c>
      <c r="R1057" t="s">
        <v>32</v>
      </c>
      <c r="S1057" t="s">
        <v>2979</v>
      </c>
      <c r="T1057" t="s">
        <v>2980</v>
      </c>
      <c r="U1057" t="s">
        <v>33</v>
      </c>
      <c r="V1057" s="5">
        <v>45519</v>
      </c>
      <c r="W1057" t="s">
        <v>44</v>
      </c>
    </row>
    <row r="1058" spans="1:23" x14ac:dyDescent="0.25">
      <c r="A1058" t="s">
        <v>2981</v>
      </c>
      <c r="B1058" t="s">
        <v>30</v>
      </c>
      <c r="C1058" s="5">
        <v>45292</v>
      </c>
      <c r="D1058" s="5">
        <v>45473</v>
      </c>
      <c r="E1058" t="s">
        <v>65</v>
      </c>
      <c r="F1058" t="s">
        <v>32</v>
      </c>
      <c r="G1058" t="s">
        <v>33</v>
      </c>
      <c r="H1058" t="s">
        <v>34</v>
      </c>
      <c r="I1058" t="s">
        <v>35</v>
      </c>
      <c r="J1058" t="s">
        <v>32</v>
      </c>
      <c r="K1058" t="s">
        <v>36</v>
      </c>
      <c r="L1058" t="s">
        <v>37</v>
      </c>
      <c r="M1058" t="s">
        <v>2982</v>
      </c>
      <c r="N1058" t="s">
        <v>39</v>
      </c>
      <c r="O1058" t="s">
        <v>40</v>
      </c>
      <c r="P1058" t="s">
        <v>41</v>
      </c>
      <c r="Q1058" t="s">
        <v>42</v>
      </c>
      <c r="R1058" t="s">
        <v>32</v>
      </c>
      <c r="S1058" t="s">
        <v>2982</v>
      </c>
      <c r="T1058" t="s">
        <v>1858</v>
      </c>
      <c r="U1058" t="s">
        <v>33</v>
      </c>
      <c r="V1058" s="5">
        <v>45519</v>
      </c>
      <c r="W1058" t="s">
        <v>44</v>
      </c>
    </row>
    <row r="1059" spans="1:23" x14ac:dyDescent="0.25">
      <c r="A1059" t="s">
        <v>2983</v>
      </c>
      <c r="B1059" t="s">
        <v>30</v>
      </c>
      <c r="C1059" s="5">
        <v>45292</v>
      </c>
      <c r="D1059" s="5">
        <v>45473</v>
      </c>
      <c r="E1059" t="s">
        <v>31</v>
      </c>
      <c r="F1059" t="s">
        <v>32</v>
      </c>
      <c r="G1059" t="s">
        <v>33</v>
      </c>
      <c r="H1059" t="s">
        <v>34</v>
      </c>
      <c r="I1059" t="s">
        <v>35</v>
      </c>
      <c r="J1059" t="s">
        <v>32</v>
      </c>
      <c r="K1059" t="s">
        <v>36</v>
      </c>
      <c r="L1059" t="s">
        <v>37</v>
      </c>
      <c r="M1059" t="s">
        <v>2984</v>
      </c>
      <c r="N1059" t="s">
        <v>39</v>
      </c>
      <c r="O1059" t="s">
        <v>40</v>
      </c>
      <c r="P1059" t="s">
        <v>41</v>
      </c>
      <c r="Q1059" t="s">
        <v>42</v>
      </c>
      <c r="R1059" t="s">
        <v>32</v>
      </c>
      <c r="S1059" t="s">
        <v>2984</v>
      </c>
      <c r="T1059" t="s">
        <v>2985</v>
      </c>
      <c r="U1059" t="s">
        <v>33</v>
      </c>
      <c r="V1059" s="5">
        <v>45519</v>
      </c>
      <c r="W1059" t="s">
        <v>44</v>
      </c>
    </row>
    <row r="1060" spans="1:23" x14ac:dyDescent="0.25">
      <c r="A1060" t="s">
        <v>2986</v>
      </c>
      <c r="B1060" t="s">
        <v>30</v>
      </c>
      <c r="C1060" s="5">
        <v>45292</v>
      </c>
      <c r="D1060" s="5">
        <v>45473</v>
      </c>
      <c r="E1060" t="s">
        <v>31</v>
      </c>
      <c r="F1060" t="s">
        <v>32</v>
      </c>
      <c r="G1060" t="s">
        <v>33</v>
      </c>
      <c r="H1060" t="s">
        <v>34</v>
      </c>
      <c r="I1060" t="s">
        <v>35</v>
      </c>
      <c r="J1060" t="s">
        <v>32</v>
      </c>
      <c r="K1060" t="s">
        <v>36</v>
      </c>
      <c r="L1060" t="s">
        <v>37</v>
      </c>
      <c r="M1060" t="s">
        <v>2987</v>
      </c>
      <c r="N1060" t="s">
        <v>39</v>
      </c>
      <c r="O1060" t="s">
        <v>40</v>
      </c>
      <c r="P1060" t="s">
        <v>41</v>
      </c>
      <c r="Q1060" t="s">
        <v>42</v>
      </c>
      <c r="R1060" t="s">
        <v>32</v>
      </c>
      <c r="S1060" t="s">
        <v>2987</v>
      </c>
      <c r="T1060" t="s">
        <v>2988</v>
      </c>
      <c r="U1060" t="s">
        <v>33</v>
      </c>
      <c r="V1060" s="5">
        <v>45519</v>
      </c>
      <c r="W1060" t="s">
        <v>44</v>
      </c>
    </row>
    <row r="1061" spans="1:23" x14ac:dyDescent="0.25">
      <c r="A1061" t="s">
        <v>2989</v>
      </c>
      <c r="B1061" t="s">
        <v>30</v>
      </c>
      <c r="C1061" s="5">
        <v>45292</v>
      </c>
      <c r="D1061" s="5">
        <v>45473</v>
      </c>
      <c r="E1061" t="s">
        <v>31</v>
      </c>
      <c r="F1061" t="s">
        <v>32</v>
      </c>
      <c r="G1061" t="s">
        <v>33</v>
      </c>
      <c r="H1061" t="s">
        <v>34</v>
      </c>
      <c r="I1061" t="s">
        <v>35</v>
      </c>
      <c r="J1061" t="s">
        <v>32</v>
      </c>
      <c r="K1061" t="s">
        <v>36</v>
      </c>
      <c r="L1061" t="s">
        <v>37</v>
      </c>
      <c r="M1061" t="s">
        <v>2990</v>
      </c>
      <c r="N1061" t="s">
        <v>39</v>
      </c>
      <c r="O1061" t="s">
        <v>40</v>
      </c>
      <c r="P1061" t="s">
        <v>41</v>
      </c>
      <c r="Q1061" t="s">
        <v>42</v>
      </c>
      <c r="R1061" t="s">
        <v>32</v>
      </c>
      <c r="S1061" t="s">
        <v>2990</v>
      </c>
      <c r="T1061" t="s">
        <v>99</v>
      </c>
      <c r="U1061" t="s">
        <v>33</v>
      </c>
      <c r="V1061" s="5">
        <v>45519</v>
      </c>
      <c r="W1061" t="s">
        <v>44</v>
      </c>
    </row>
    <row r="1062" spans="1:23" x14ac:dyDescent="0.25">
      <c r="A1062" t="s">
        <v>2991</v>
      </c>
      <c r="B1062" t="s">
        <v>30</v>
      </c>
      <c r="C1062" s="5">
        <v>45292</v>
      </c>
      <c r="D1062" s="5">
        <v>45473</v>
      </c>
      <c r="E1062" t="s">
        <v>227</v>
      </c>
      <c r="F1062" t="s">
        <v>32</v>
      </c>
      <c r="G1062" t="s">
        <v>33</v>
      </c>
      <c r="H1062" t="s">
        <v>34</v>
      </c>
      <c r="I1062" t="s">
        <v>35</v>
      </c>
      <c r="J1062" t="s">
        <v>32</v>
      </c>
      <c r="K1062" t="s">
        <v>36</v>
      </c>
      <c r="L1062" t="s">
        <v>37</v>
      </c>
      <c r="M1062" t="s">
        <v>2992</v>
      </c>
      <c r="N1062" t="s">
        <v>39</v>
      </c>
      <c r="O1062" t="s">
        <v>40</v>
      </c>
      <c r="P1062" t="s">
        <v>41</v>
      </c>
      <c r="Q1062" t="s">
        <v>42</v>
      </c>
      <c r="R1062" t="s">
        <v>32</v>
      </c>
      <c r="S1062" t="s">
        <v>2992</v>
      </c>
      <c r="T1062" t="s">
        <v>2993</v>
      </c>
      <c r="U1062" t="s">
        <v>33</v>
      </c>
      <c r="V1062" s="5">
        <v>45519</v>
      </c>
      <c r="W1062" t="s">
        <v>44</v>
      </c>
    </row>
    <row r="1063" spans="1:23" x14ac:dyDescent="0.25">
      <c r="A1063" t="s">
        <v>2994</v>
      </c>
      <c r="B1063" t="s">
        <v>30</v>
      </c>
      <c r="C1063" s="5">
        <v>45292</v>
      </c>
      <c r="D1063" s="5">
        <v>45473</v>
      </c>
      <c r="E1063" t="s">
        <v>31</v>
      </c>
      <c r="F1063" t="s">
        <v>32</v>
      </c>
      <c r="G1063" t="s">
        <v>33</v>
      </c>
      <c r="H1063" t="s">
        <v>34</v>
      </c>
      <c r="I1063" t="s">
        <v>35</v>
      </c>
      <c r="J1063" t="s">
        <v>32</v>
      </c>
      <c r="K1063" t="s">
        <v>36</v>
      </c>
      <c r="L1063" t="s">
        <v>37</v>
      </c>
      <c r="M1063" t="s">
        <v>2995</v>
      </c>
      <c r="N1063" t="s">
        <v>39</v>
      </c>
      <c r="O1063" t="s">
        <v>40</v>
      </c>
      <c r="P1063" t="s">
        <v>41</v>
      </c>
      <c r="Q1063" t="s">
        <v>42</v>
      </c>
      <c r="R1063" t="s">
        <v>32</v>
      </c>
      <c r="S1063" t="s">
        <v>2995</v>
      </c>
      <c r="T1063" t="s">
        <v>140</v>
      </c>
      <c r="U1063" t="s">
        <v>33</v>
      </c>
      <c r="V1063" s="5">
        <v>45519</v>
      </c>
      <c r="W1063" t="s">
        <v>44</v>
      </c>
    </row>
    <row r="1064" spans="1:23" x14ac:dyDescent="0.25">
      <c r="A1064" t="s">
        <v>2996</v>
      </c>
      <c r="B1064" t="s">
        <v>30</v>
      </c>
      <c r="C1064" s="5">
        <v>45292</v>
      </c>
      <c r="D1064" s="5">
        <v>45473</v>
      </c>
      <c r="E1064" t="s">
        <v>57</v>
      </c>
      <c r="F1064" t="s">
        <v>32</v>
      </c>
      <c r="G1064" t="s">
        <v>33</v>
      </c>
      <c r="H1064" t="s">
        <v>34</v>
      </c>
      <c r="I1064" t="s">
        <v>35</v>
      </c>
      <c r="J1064" t="s">
        <v>32</v>
      </c>
      <c r="K1064" t="s">
        <v>36</v>
      </c>
      <c r="L1064" t="s">
        <v>37</v>
      </c>
      <c r="M1064" t="s">
        <v>2997</v>
      </c>
      <c r="N1064" t="s">
        <v>39</v>
      </c>
      <c r="O1064" t="s">
        <v>40</v>
      </c>
      <c r="P1064" t="s">
        <v>41</v>
      </c>
      <c r="Q1064" t="s">
        <v>42</v>
      </c>
      <c r="R1064" t="s">
        <v>32</v>
      </c>
      <c r="S1064" t="s">
        <v>2997</v>
      </c>
      <c r="T1064" t="s">
        <v>2998</v>
      </c>
      <c r="U1064" t="s">
        <v>33</v>
      </c>
      <c r="V1064" s="5">
        <v>45519</v>
      </c>
      <c r="W1064" t="s">
        <v>44</v>
      </c>
    </row>
    <row r="1065" spans="1:23" x14ac:dyDescent="0.25">
      <c r="A1065" t="s">
        <v>2999</v>
      </c>
      <c r="B1065" t="s">
        <v>30</v>
      </c>
      <c r="C1065" s="5">
        <v>45292</v>
      </c>
      <c r="D1065" s="5">
        <v>45473</v>
      </c>
      <c r="E1065" t="s">
        <v>186</v>
      </c>
      <c r="F1065" t="s">
        <v>32</v>
      </c>
      <c r="G1065" t="s">
        <v>33</v>
      </c>
      <c r="H1065" t="s">
        <v>34</v>
      </c>
      <c r="I1065" t="s">
        <v>35</v>
      </c>
      <c r="J1065" t="s">
        <v>32</v>
      </c>
      <c r="K1065" t="s">
        <v>36</v>
      </c>
      <c r="L1065" t="s">
        <v>37</v>
      </c>
      <c r="M1065" t="s">
        <v>3000</v>
      </c>
      <c r="N1065" t="s">
        <v>39</v>
      </c>
      <c r="O1065" t="s">
        <v>40</v>
      </c>
      <c r="P1065" t="s">
        <v>41</v>
      </c>
      <c r="Q1065" t="s">
        <v>42</v>
      </c>
      <c r="R1065" t="s">
        <v>32</v>
      </c>
      <c r="S1065" t="s">
        <v>3000</v>
      </c>
      <c r="T1065" t="s">
        <v>3001</v>
      </c>
      <c r="U1065" t="s">
        <v>33</v>
      </c>
      <c r="V1065" s="5">
        <v>45519</v>
      </c>
      <c r="W1065" t="s">
        <v>44</v>
      </c>
    </row>
    <row r="1066" spans="1:23" x14ac:dyDescent="0.25">
      <c r="A1066" t="s">
        <v>3002</v>
      </c>
      <c r="B1066" t="s">
        <v>30</v>
      </c>
      <c r="C1066" s="5">
        <v>45292</v>
      </c>
      <c r="D1066" s="5">
        <v>45473</v>
      </c>
      <c r="E1066" t="s">
        <v>65</v>
      </c>
      <c r="F1066" t="s">
        <v>32</v>
      </c>
      <c r="G1066" t="s">
        <v>33</v>
      </c>
      <c r="H1066" t="s">
        <v>34</v>
      </c>
      <c r="I1066" t="s">
        <v>35</v>
      </c>
      <c r="J1066" t="s">
        <v>32</v>
      </c>
      <c r="K1066" t="s">
        <v>36</v>
      </c>
      <c r="L1066" t="s">
        <v>37</v>
      </c>
      <c r="M1066" t="s">
        <v>3003</v>
      </c>
      <c r="N1066" t="s">
        <v>39</v>
      </c>
      <c r="O1066" t="s">
        <v>40</v>
      </c>
      <c r="P1066" t="s">
        <v>41</v>
      </c>
      <c r="Q1066" t="s">
        <v>42</v>
      </c>
      <c r="R1066" t="s">
        <v>32</v>
      </c>
      <c r="S1066" t="s">
        <v>3003</v>
      </c>
      <c r="T1066" t="s">
        <v>819</v>
      </c>
      <c r="U1066" t="s">
        <v>33</v>
      </c>
      <c r="V1066" s="5">
        <v>45519</v>
      </c>
      <c r="W1066" t="s">
        <v>44</v>
      </c>
    </row>
    <row r="1067" spans="1:23" x14ac:dyDescent="0.25">
      <c r="A1067" t="s">
        <v>3004</v>
      </c>
      <c r="B1067" t="s">
        <v>30</v>
      </c>
      <c r="C1067" s="5">
        <v>45292</v>
      </c>
      <c r="D1067" s="5">
        <v>45473</v>
      </c>
      <c r="E1067" t="s">
        <v>61</v>
      </c>
      <c r="F1067" t="s">
        <v>32</v>
      </c>
      <c r="G1067" t="s">
        <v>33</v>
      </c>
      <c r="H1067" t="s">
        <v>34</v>
      </c>
      <c r="I1067" t="s">
        <v>35</v>
      </c>
      <c r="J1067" t="s">
        <v>32</v>
      </c>
      <c r="K1067" t="s">
        <v>36</v>
      </c>
      <c r="L1067" t="s">
        <v>37</v>
      </c>
      <c r="M1067" t="s">
        <v>3005</v>
      </c>
      <c r="N1067" t="s">
        <v>39</v>
      </c>
      <c r="O1067" t="s">
        <v>40</v>
      </c>
      <c r="P1067" t="s">
        <v>41</v>
      </c>
      <c r="Q1067" t="s">
        <v>42</v>
      </c>
      <c r="R1067" t="s">
        <v>32</v>
      </c>
      <c r="S1067" t="s">
        <v>3005</v>
      </c>
      <c r="T1067" t="s">
        <v>3006</v>
      </c>
      <c r="U1067" t="s">
        <v>33</v>
      </c>
      <c r="V1067" s="5">
        <v>45519</v>
      </c>
      <c r="W1067" t="s">
        <v>44</v>
      </c>
    </row>
    <row r="1068" spans="1:23" x14ac:dyDescent="0.25">
      <c r="A1068" t="s">
        <v>3007</v>
      </c>
      <c r="B1068" t="s">
        <v>30</v>
      </c>
      <c r="C1068" s="5">
        <v>45292</v>
      </c>
      <c r="D1068" s="5">
        <v>45473</v>
      </c>
      <c r="E1068" t="s">
        <v>65</v>
      </c>
      <c r="F1068" t="s">
        <v>32</v>
      </c>
      <c r="G1068" t="s">
        <v>33</v>
      </c>
      <c r="H1068" t="s">
        <v>34</v>
      </c>
      <c r="I1068" t="s">
        <v>35</v>
      </c>
      <c r="J1068" t="s">
        <v>32</v>
      </c>
      <c r="K1068" t="s">
        <v>36</v>
      </c>
      <c r="L1068" t="s">
        <v>37</v>
      </c>
      <c r="M1068" t="s">
        <v>3008</v>
      </c>
      <c r="N1068" t="s">
        <v>39</v>
      </c>
      <c r="O1068" t="s">
        <v>40</v>
      </c>
      <c r="P1068" t="s">
        <v>41</v>
      </c>
      <c r="Q1068" t="s">
        <v>42</v>
      </c>
      <c r="R1068" t="s">
        <v>32</v>
      </c>
      <c r="S1068" t="s">
        <v>3008</v>
      </c>
      <c r="T1068" t="s">
        <v>395</v>
      </c>
      <c r="U1068" t="s">
        <v>33</v>
      </c>
      <c r="V1068" s="5">
        <v>45519</v>
      </c>
      <c r="W1068" t="s">
        <v>44</v>
      </c>
    </row>
    <row r="1069" spans="1:23" x14ac:dyDescent="0.25">
      <c r="A1069" t="s">
        <v>3009</v>
      </c>
      <c r="B1069" t="s">
        <v>30</v>
      </c>
      <c r="C1069" s="5">
        <v>45292</v>
      </c>
      <c r="D1069" s="5">
        <v>45473</v>
      </c>
      <c r="E1069" t="s">
        <v>31</v>
      </c>
      <c r="F1069" t="s">
        <v>32</v>
      </c>
      <c r="G1069" t="s">
        <v>33</v>
      </c>
      <c r="H1069" t="s">
        <v>34</v>
      </c>
      <c r="I1069" t="s">
        <v>35</v>
      </c>
      <c r="J1069" t="s">
        <v>32</v>
      </c>
      <c r="K1069" t="s">
        <v>36</v>
      </c>
      <c r="L1069" t="s">
        <v>37</v>
      </c>
      <c r="M1069" t="s">
        <v>3010</v>
      </c>
      <c r="N1069" t="s">
        <v>39</v>
      </c>
      <c r="O1069" t="s">
        <v>40</v>
      </c>
      <c r="P1069" t="s">
        <v>41</v>
      </c>
      <c r="Q1069" t="s">
        <v>42</v>
      </c>
      <c r="R1069" t="s">
        <v>32</v>
      </c>
      <c r="S1069" t="s">
        <v>3010</v>
      </c>
      <c r="T1069" t="s">
        <v>3011</v>
      </c>
      <c r="U1069" t="s">
        <v>33</v>
      </c>
      <c r="V1069" s="5">
        <v>45519</v>
      </c>
      <c r="W1069" t="s">
        <v>44</v>
      </c>
    </row>
    <row r="1070" spans="1:23" x14ac:dyDescent="0.25">
      <c r="A1070" t="s">
        <v>3012</v>
      </c>
      <c r="B1070" t="s">
        <v>30</v>
      </c>
      <c r="C1070" s="5">
        <v>45292</v>
      </c>
      <c r="D1070" s="5">
        <v>45473</v>
      </c>
      <c r="E1070" t="s">
        <v>31</v>
      </c>
      <c r="F1070" t="s">
        <v>32</v>
      </c>
      <c r="G1070" t="s">
        <v>33</v>
      </c>
      <c r="H1070" t="s">
        <v>34</v>
      </c>
      <c r="I1070" t="s">
        <v>35</v>
      </c>
      <c r="J1070" t="s">
        <v>32</v>
      </c>
      <c r="K1070" t="s">
        <v>36</v>
      </c>
      <c r="L1070" t="s">
        <v>37</v>
      </c>
      <c r="M1070" t="s">
        <v>3013</v>
      </c>
      <c r="N1070" t="s">
        <v>39</v>
      </c>
      <c r="O1070" t="s">
        <v>40</v>
      </c>
      <c r="P1070" t="s">
        <v>41</v>
      </c>
      <c r="Q1070" t="s">
        <v>42</v>
      </c>
      <c r="R1070" t="s">
        <v>32</v>
      </c>
      <c r="S1070" t="s">
        <v>3013</v>
      </c>
      <c r="T1070" t="s">
        <v>3014</v>
      </c>
      <c r="U1070" t="s">
        <v>33</v>
      </c>
      <c r="V1070" s="5">
        <v>45519</v>
      </c>
      <c r="W1070" t="s">
        <v>44</v>
      </c>
    </row>
    <row r="1071" spans="1:23" x14ac:dyDescent="0.25">
      <c r="A1071" t="s">
        <v>3015</v>
      </c>
      <c r="B1071" t="s">
        <v>30</v>
      </c>
      <c r="C1071" s="5">
        <v>45292</v>
      </c>
      <c r="D1071" s="5">
        <v>45473</v>
      </c>
      <c r="E1071" t="s">
        <v>65</v>
      </c>
      <c r="F1071" t="s">
        <v>32</v>
      </c>
      <c r="G1071" t="s">
        <v>33</v>
      </c>
      <c r="H1071" t="s">
        <v>34</v>
      </c>
      <c r="I1071" t="s">
        <v>35</v>
      </c>
      <c r="J1071" t="s">
        <v>32</v>
      </c>
      <c r="K1071" t="s">
        <v>36</v>
      </c>
      <c r="L1071" t="s">
        <v>37</v>
      </c>
      <c r="M1071" t="s">
        <v>3016</v>
      </c>
      <c r="N1071" t="s">
        <v>39</v>
      </c>
      <c r="O1071" t="s">
        <v>40</v>
      </c>
      <c r="P1071" t="s">
        <v>41</v>
      </c>
      <c r="Q1071" t="s">
        <v>42</v>
      </c>
      <c r="R1071" t="s">
        <v>32</v>
      </c>
      <c r="S1071" t="s">
        <v>3016</v>
      </c>
      <c r="T1071" t="s">
        <v>584</v>
      </c>
      <c r="U1071" t="s">
        <v>33</v>
      </c>
      <c r="V1071" s="5">
        <v>45519</v>
      </c>
      <c r="W1071" t="s">
        <v>44</v>
      </c>
    </row>
    <row r="1072" spans="1:23" x14ac:dyDescent="0.25">
      <c r="A1072" t="s">
        <v>3017</v>
      </c>
      <c r="B1072" t="s">
        <v>30</v>
      </c>
      <c r="C1072" s="5">
        <v>45292</v>
      </c>
      <c r="D1072" s="5">
        <v>45473</v>
      </c>
      <c r="E1072" t="s">
        <v>461</v>
      </c>
      <c r="F1072" t="s">
        <v>32</v>
      </c>
      <c r="G1072" t="s">
        <v>33</v>
      </c>
      <c r="H1072" t="s">
        <v>34</v>
      </c>
      <c r="I1072" t="s">
        <v>35</v>
      </c>
      <c r="J1072" t="s">
        <v>32</v>
      </c>
      <c r="K1072" t="s">
        <v>36</v>
      </c>
      <c r="L1072" t="s">
        <v>37</v>
      </c>
      <c r="M1072" t="s">
        <v>3018</v>
      </c>
      <c r="N1072" t="s">
        <v>39</v>
      </c>
      <c r="O1072" t="s">
        <v>40</v>
      </c>
      <c r="P1072" t="s">
        <v>41</v>
      </c>
      <c r="Q1072" t="s">
        <v>42</v>
      </c>
      <c r="R1072" t="s">
        <v>32</v>
      </c>
      <c r="S1072" t="s">
        <v>3018</v>
      </c>
      <c r="T1072" t="s">
        <v>1392</v>
      </c>
      <c r="U1072" t="s">
        <v>33</v>
      </c>
      <c r="V1072" s="5">
        <v>45519</v>
      </c>
      <c r="W1072" t="s">
        <v>44</v>
      </c>
    </row>
    <row r="1073" spans="1:23" x14ac:dyDescent="0.25">
      <c r="A1073" t="s">
        <v>3019</v>
      </c>
      <c r="B1073" t="s">
        <v>30</v>
      </c>
      <c r="C1073" s="5">
        <v>45292</v>
      </c>
      <c r="D1073" s="5">
        <v>45473</v>
      </c>
      <c r="E1073" t="s">
        <v>61</v>
      </c>
      <c r="F1073" t="s">
        <v>32</v>
      </c>
      <c r="G1073" t="s">
        <v>33</v>
      </c>
      <c r="H1073" t="s">
        <v>34</v>
      </c>
      <c r="I1073" t="s">
        <v>35</v>
      </c>
      <c r="J1073" t="s">
        <v>32</v>
      </c>
      <c r="K1073" t="s">
        <v>36</v>
      </c>
      <c r="L1073" t="s">
        <v>37</v>
      </c>
      <c r="M1073" t="s">
        <v>3020</v>
      </c>
      <c r="N1073" t="s">
        <v>39</v>
      </c>
      <c r="O1073" t="s">
        <v>40</v>
      </c>
      <c r="P1073" t="s">
        <v>41</v>
      </c>
      <c r="Q1073" t="s">
        <v>42</v>
      </c>
      <c r="R1073" t="s">
        <v>32</v>
      </c>
      <c r="S1073" t="s">
        <v>3020</v>
      </c>
      <c r="T1073" t="s">
        <v>2985</v>
      </c>
      <c r="U1073" t="s">
        <v>33</v>
      </c>
      <c r="V1073" s="5">
        <v>45519</v>
      </c>
      <c r="W1073" t="s">
        <v>44</v>
      </c>
    </row>
    <row r="1074" spans="1:23" x14ac:dyDescent="0.25">
      <c r="A1074" t="s">
        <v>3021</v>
      </c>
      <c r="B1074" t="s">
        <v>30</v>
      </c>
      <c r="C1074" s="5">
        <v>45292</v>
      </c>
      <c r="D1074" s="5">
        <v>45473</v>
      </c>
      <c r="E1074" t="s">
        <v>65</v>
      </c>
      <c r="F1074" t="s">
        <v>32</v>
      </c>
      <c r="G1074" t="s">
        <v>33</v>
      </c>
      <c r="H1074" t="s">
        <v>34</v>
      </c>
      <c r="I1074" t="s">
        <v>35</v>
      </c>
      <c r="J1074" t="s">
        <v>32</v>
      </c>
      <c r="K1074" t="s">
        <v>36</v>
      </c>
      <c r="L1074" t="s">
        <v>37</v>
      </c>
      <c r="M1074" t="s">
        <v>3022</v>
      </c>
      <c r="N1074" t="s">
        <v>39</v>
      </c>
      <c r="O1074" t="s">
        <v>40</v>
      </c>
      <c r="P1074" t="s">
        <v>41</v>
      </c>
      <c r="Q1074" t="s">
        <v>42</v>
      </c>
      <c r="R1074" t="s">
        <v>32</v>
      </c>
      <c r="S1074" t="s">
        <v>3022</v>
      </c>
      <c r="T1074" t="s">
        <v>3023</v>
      </c>
      <c r="U1074" t="s">
        <v>33</v>
      </c>
      <c r="V1074" s="5">
        <v>45519</v>
      </c>
      <c r="W1074" t="s">
        <v>44</v>
      </c>
    </row>
    <row r="1075" spans="1:23" x14ac:dyDescent="0.25">
      <c r="A1075" t="s">
        <v>3024</v>
      </c>
      <c r="B1075" t="s">
        <v>30</v>
      </c>
      <c r="C1075" s="5">
        <v>45292</v>
      </c>
      <c r="D1075" s="5">
        <v>45473</v>
      </c>
      <c r="E1075" t="s">
        <v>61</v>
      </c>
      <c r="F1075" t="s">
        <v>32</v>
      </c>
      <c r="G1075" t="s">
        <v>33</v>
      </c>
      <c r="H1075" t="s">
        <v>34</v>
      </c>
      <c r="I1075" t="s">
        <v>35</v>
      </c>
      <c r="J1075" t="s">
        <v>32</v>
      </c>
      <c r="K1075" t="s">
        <v>36</v>
      </c>
      <c r="L1075" t="s">
        <v>37</v>
      </c>
      <c r="M1075" t="s">
        <v>3025</v>
      </c>
      <c r="N1075" t="s">
        <v>39</v>
      </c>
      <c r="O1075" t="s">
        <v>40</v>
      </c>
      <c r="P1075" t="s">
        <v>41</v>
      </c>
      <c r="Q1075" t="s">
        <v>42</v>
      </c>
      <c r="R1075" t="s">
        <v>32</v>
      </c>
      <c r="S1075" t="s">
        <v>3025</v>
      </c>
      <c r="T1075" t="s">
        <v>3026</v>
      </c>
      <c r="U1075" t="s">
        <v>33</v>
      </c>
      <c r="V1075" s="5">
        <v>45519</v>
      </c>
      <c r="W1075" t="s">
        <v>44</v>
      </c>
    </row>
    <row r="1076" spans="1:23" x14ac:dyDescent="0.25">
      <c r="A1076" t="s">
        <v>3027</v>
      </c>
      <c r="B1076" t="s">
        <v>30</v>
      </c>
      <c r="C1076" s="5">
        <v>45292</v>
      </c>
      <c r="D1076" s="5">
        <v>45473</v>
      </c>
      <c r="E1076" t="s">
        <v>61</v>
      </c>
      <c r="F1076" t="s">
        <v>32</v>
      </c>
      <c r="G1076" t="s">
        <v>33</v>
      </c>
      <c r="H1076" t="s">
        <v>34</v>
      </c>
      <c r="I1076" t="s">
        <v>35</v>
      </c>
      <c r="J1076" t="s">
        <v>32</v>
      </c>
      <c r="K1076" t="s">
        <v>36</v>
      </c>
      <c r="L1076" t="s">
        <v>37</v>
      </c>
      <c r="M1076" t="s">
        <v>3028</v>
      </c>
      <c r="N1076" t="s">
        <v>39</v>
      </c>
      <c r="O1076" t="s">
        <v>40</v>
      </c>
      <c r="P1076" t="s">
        <v>41</v>
      </c>
      <c r="Q1076" t="s">
        <v>42</v>
      </c>
      <c r="R1076" t="s">
        <v>32</v>
      </c>
      <c r="S1076" t="s">
        <v>3028</v>
      </c>
      <c r="T1076" t="s">
        <v>1580</v>
      </c>
      <c r="U1076" t="s">
        <v>33</v>
      </c>
      <c r="V1076" s="5">
        <v>45519</v>
      </c>
      <c r="W1076" t="s">
        <v>44</v>
      </c>
    </row>
    <row r="1077" spans="1:23" x14ac:dyDescent="0.25">
      <c r="A1077" t="s">
        <v>3029</v>
      </c>
      <c r="B1077" t="s">
        <v>30</v>
      </c>
      <c r="C1077" s="5">
        <v>45292</v>
      </c>
      <c r="D1077" s="5">
        <v>45473</v>
      </c>
      <c r="E1077" t="s">
        <v>405</v>
      </c>
      <c r="F1077" t="s">
        <v>32</v>
      </c>
      <c r="G1077" t="s">
        <v>33</v>
      </c>
      <c r="H1077" t="s">
        <v>34</v>
      </c>
      <c r="I1077" t="s">
        <v>35</v>
      </c>
      <c r="J1077" t="s">
        <v>32</v>
      </c>
      <c r="K1077" t="s">
        <v>36</v>
      </c>
      <c r="L1077" t="s">
        <v>37</v>
      </c>
      <c r="M1077" t="s">
        <v>3030</v>
      </c>
      <c r="N1077" t="s">
        <v>39</v>
      </c>
      <c r="O1077" t="s">
        <v>40</v>
      </c>
      <c r="P1077" t="s">
        <v>41</v>
      </c>
      <c r="Q1077" t="s">
        <v>42</v>
      </c>
      <c r="R1077" t="s">
        <v>32</v>
      </c>
      <c r="S1077" t="s">
        <v>3030</v>
      </c>
      <c r="T1077" t="s">
        <v>2168</v>
      </c>
      <c r="U1077" t="s">
        <v>33</v>
      </c>
      <c r="V1077" s="5">
        <v>45519</v>
      </c>
      <c r="W1077" t="s">
        <v>44</v>
      </c>
    </row>
    <row r="1078" spans="1:23" x14ac:dyDescent="0.25">
      <c r="A1078" t="s">
        <v>3031</v>
      </c>
      <c r="B1078" t="s">
        <v>30</v>
      </c>
      <c r="C1078" s="5">
        <v>45292</v>
      </c>
      <c r="D1078" s="5">
        <v>45473</v>
      </c>
      <c r="E1078" t="s">
        <v>53</v>
      </c>
      <c r="F1078" t="s">
        <v>32</v>
      </c>
      <c r="G1078" t="s">
        <v>33</v>
      </c>
      <c r="H1078" t="s">
        <v>34</v>
      </c>
      <c r="I1078" t="s">
        <v>35</v>
      </c>
      <c r="J1078" t="s">
        <v>32</v>
      </c>
      <c r="K1078" t="s">
        <v>36</v>
      </c>
      <c r="L1078" t="s">
        <v>37</v>
      </c>
      <c r="M1078" t="s">
        <v>3032</v>
      </c>
      <c r="N1078" t="s">
        <v>39</v>
      </c>
      <c r="O1078" t="s">
        <v>40</v>
      </c>
      <c r="P1078" t="s">
        <v>41</v>
      </c>
      <c r="Q1078" t="s">
        <v>42</v>
      </c>
      <c r="R1078" t="s">
        <v>32</v>
      </c>
      <c r="S1078" t="s">
        <v>3032</v>
      </c>
      <c r="T1078" t="s">
        <v>3033</v>
      </c>
      <c r="U1078" t="s">
        <v>33</v>
      </c>
      <c r="V1078" s="5">
        <v>45519</v>
      </c>
      <c r="W1078" t="s">
        <v>44</v>
      </c>
    </row>
    <row r="1079" spans="1:23" x14ac:dyDescent="0.25">
      <c r="A1079" t="s">
        <v>3034</v>
      </c>
      <c r="B1079" t="s">
        <v>30</v>
      </c>
      <c r="C1079" s="5">
        <v>45292</v>
      </c>
      <c r="D1079" s="5">
        <v>45473</v>
      </c>
      <c r="E1079" t="s">
        <v>31</v>
      </c>
      <c r="F1079" t="s">
        <v>32</v>
      </c>
      <c r="G1079" t="s">
        <v>33</v>
      </c>
      <c r="H1079" t="s">
        <v>34</v>
      </c>
      <c r="I1079" t="s">
        <v>35</v>
      </c>
      <c r="J1079" t="s">
        <v>32</v>
      </c>
      <c r="K1079" t="s">
        <v>36</v>
      </c>
      <c r="L1079" t="s">
        <v>37</v>
      </c>
      <c r="M1079" t="s">
        <v>3035</v>
      </c>
      <c r="N1079" t="s">
        <v>39</v>
      </c>
      <c r="O1079" t="s">
        <v>40</v>
      </c>
      <c r="P1079" t="s">
        <v>41</v>
      </c>
      <c r="Q1079" t="s">
        <v>42</v>
      </c>
      <c r="R1079" t="s">
        <v>32</v>
      </c>
      <c r="S1079" t="s">
        <v>3035</v>
      </c>
      <c r="T1079" t="s">
        <v>3036</v>
      </c>
      <c r="U1079" t="s">
        <v>33</v>
      </c>
      <c r="V1079" s="5">
        <v>45519</v>
      </c>
      <c r="W1079" t="s">
        <v>44</v>
      </c>
    </row>
    <row r="1080" spans="1:23" x14ac:dyDescent="0.25">
      <c r="A1080" t="s">
        <v>3037</v>
      </c>
      <c r="B1080" t="s">
        <v>30</v>
      </c>
      <c r="C1080" s="5">
        <v>45292</v>
      </c>
      <c r="D1080" s="5">
        <v>45473</v>
      </c>
      <c r="E1080" t="s">
        <v>31</v>
      </c>
      <c r="F1080" t="s">
        <v>32</v>
      </c>
      <c r="G1080" t="s">
        <v>33</v>
      </c>
      <c r="H1080" t="s">
        <v>34</v>
      </c>
      <c r="I1080" t="s">
        <v>35</v>
      </c>
      <c r="J1080" t="s">
        <v>32</v>
      </c>
      <c r="K1080" t="s">
        <v>36</v>
      </c>
      <c r="L1080" t="s">
        <v>37</v>
      </c>
      <c r="M1080" t="s">
        <v>3038</v>
      </c>
      <c r="N1080" t="s">
        <v>39</v>
      </c>
      <c r="O1080" t="s">
        <v>40</v>
      </c>
      <c r="P1080" t="s">
        <v>41</v>
      </c>
      <c r="Q1080" t="s">
        <v>42</v>
      </c>
      <c r="R1080" t="s">
        <v>32</v>
      </c>
      <c r="S1080" t="s">
        <v>3038</v>
      </c>
      <c r="T1080" t="s">
        <v>3039</v>
      </c>
      <c r="U1080" t="s">
        <v>33</v>
      </c>
      <c r="V1080" s="5">
        <v>45519</v>
      </c>
      <c r="W1080" t="s">
        <v>44</v>
      </c>
    </row>
    <row r="1081" spans="1:23" x14ac:dyDescent="0.25">
      <c r="A1081" t="s">
        <v>3040</v>
      </c>
      <c r="B1081" t="s">
        <v>30</v>
      </c>
      <c r="C1081" s="5">
        <v>45292</v>
      </c>
      <c r="D1081" s="5">
        <v>45473</v>
      </c>
      <c r="E1081" t="s">
        <v>146</v>
      </c>
      <c r="F1081" t="s">
        <v>32</v>
      </c>
      <c r="G1081" t="s">
        <v>33</v>
      </c>
      <c r="H1081" t="s">
        <v>34</v>
      </c>
      <c r="I1081" t="s">
        <v>35</v>
      </c>
      <c r="J1081" t="s">
        <v>32</v>
      </c>
      <c r="K1081" t="s">
        <v>36</v>
      </c>
      <c r="L1081" t="s">
        <v>37</v>
      </c>
      <c r="M1081" t="s">
        <v>3041</v>
      </c>
      <c r="N1081" t="s">
        <v>39</v>
      </c>
      <c r="O1081" t="s">
        <v>40</v>
      </c>
      <c r="P1081" t="s">
        <v>41</v>
      </c>
      <c r="Q1081" t="s">
        <v>42</v>
      </c>
      <c r="R1081" t="s">
        <v>32</v>
      </c>
      <c r="S1081" t="s">
        <v>3041</v>
      </c>
      <c r="T1081" t="s">
        <v>3042</v>
      </c>
      <c r="U1081" t="s">
        <v>33</v>
      </c>
      <c r="V1081" s="5">
        <v>45519</v>
      </c>
      <c r="W1081" t="s">
        <v>44</v>
      </c>
    </row>
    <row r="1082" spans="1:23" x14ac:dyDescent="0.25">
      <c r="A1082" t="s">
        <v>3043</v>
      </c>
      <c r="B1082" t="s">
        <v>30</v>
      </c>
      <c r="C1082" s="5">
        <v>45292</v>
      </c>
      <c r="D1082" s="5">
        <v>45473</v>
      </c>
      <c r="E1082" t="s">
        <v>31</v>
      </c>
      <c r="F1082" t="s">
        <v>32</v>
      </c>
      <c r="G1082" t="s">
        <v>33</v>
      </c>
      <c r="H1082" t="s">
        <v>34</v>
      </c>
      <c r="I1082" t="s">
        <v>35</v>
      </c>
      <c r="J1082" t="s">
        <v>32</v>
      </c>
      <c r="K1082" t="s">
        <v>36</v>
      </c>
      <c r="L1082" t="s">
        <v>37</v>
      </c>
      <c r="M1082" t="s">
        <v>3044</v>
      </c>
      <c r="N1082" t="s">
        <v>39</v>
      </c>
      <c r="O1082" t="s">
        <v>40</v>
      </c>
      <c r="P1082" t="s">
        <v>41</v>
      </c>
      <c r="Q1082" t="s">
        <v>42</v>
      </c>
      <c r="R1082" t="s">
        <v>32</v>
      </c>
      <c r="S1082" t="s">
        <v>3044</v>
      </c>
      <c r="T1082" t="s">
        <v>3045</v>
      </c>
      <c r="U1082" t="s">
        <v>33</v>
      </c>
      <c r="V1082" s="5">
        <v>45519</v>
      </c>
      <c r="W1082" t="s">
        <v>44</v>
      </c>
    </row>
    <row r="1083" spans="1:23" x14ac:dyDescent="0.25">
      <c r="A1083" t="s">
        <v>3046</v>
      </c>
      <c r="B1083" t="s">
        <v>30</v>
      </c>
      <c r="C1083" s="5">
        <v>45292</v>
      </c>
      <c r="D1083" s="5">
        <v>45473</v>
      </c>
      <c r="E1083" t="s">
        <v>57</v>
      </c>
      <c r="F1083" t="s">
        <v>32</v>
      </c>
      <c r="G1083" t="s">
        <v>33</v>
      </c>
      <c r="H1083" t="s">
        <v>34</v>
      </c>
      <c r="I1083" t="s">
        <v>35</v>
      </c>
      <c r="J1083" t="s">
        <v>32</v>
      </c>
      <c r="K1083" t="s">
        <v>36</v>
      </c>
      <c r="L1083" t="s">
        <v>37</v>
      </c>
      <c r="M1083" t="s">
        <v>3047</v>
      </c>
      <c r="N1083" t="s">
        <v>39</v>
      </c>
      <c r="O1083" t="s">
        <v>40</v>
      </c>
      <c r="P1083" t="s">
        <v>41</v>
      </c>
      <c r="Q1083" t="s">
        <v>42</v>
      </c>
      <c r="R1083" t="s">
        <v>32</v>
      </c>
      <c r="S1083" t="s">
        <v>3047</v>
      </c>
      <c r="T1083" t="s">
        <v>775</v>
      </c>
      <c r="U1083" t="s">
        <v>33</v>
      </c>
      <c r="V1083" s="5">
        <v>45519</v>
      </c>
      <c r="W1083" t="s">
        <v>44</v>
      </c>
    </row>
    <row r="1084" spans="1:23" x14ac:dyDescent="0.25">
      <c r="A1084" t="s">
        <v>3048</v>
      </c>
      <c r="B1084" t="s">
        <v>30</v>
      </c>
      <c r="C1084" s="5">
        <v>45292</v>
      </c>
      <c r="D1084" s="5">
        <v>45473</v>
      </c>
      <c r="E1084" t="s">
        <v>57</v>
      </c>
      <c r="F1084" t="s">
        <v>32</v>
      </c>
      <c r="G1084" t="s">
        <v>33</v>
      </c>
      <c r="H1084" t="s">
        <v>34</v>
      </c>
      <c r="I1084" t="s">
        <v>35</v>
      </c>
      <c r="J1084" t="s">
        <v>32</v>
      </c>
      <c r="K1084" t="s">
        <v>36</v>
      </c>
      <c r="L1084" t="s">
        <v>37</v>
      </c>
      <c r="M1084" t="s">
        <v>3049</v>
      </c>
      <c r="N1084" t="s">
        <v>39</v>
      </c>
      <c r="O1084" t="s">
        <v>40</v>
      </c>
      <c r="P1084" t="s">
        <v>41</v>
      </c>
      <c r="Q1084" t="s">
        <v>42</v>
      </c>
      <c r="R1084" t="s">
        <v>32</v>
      </c>
      <c r="S1084" t="s">
        <v>3049</v>
      </c>
      <c r="T1084" t="s">
        <v>1334</v>
      </c>
      <c r="U1084" t="s">
        <v>33</v>
      </c>
      <c r="V1084" s="5">
        <v>45519</v>
      </c>
      <c r="W1084" t="s">
        <v>44</v>
      </c>
    </row>
    <row r="1085" spans="1:23" x14ac:dyDescent="0.25">
      <c r="A1085" t="s">
        <v>3050</v>
      </c>
      <c r="B1085" t="s">
        <v>30</v>
      </c>
      <c r="C1085" s="5">
        <v>45292</v>
      </c>
      <c r="D1085" s="5">
        <v>45473</v>
      </c>
      <c r="E1085" t="s">
        <v>186</v>
      </c>
      <c r="F1085" t="s">
        <v>32</v>
      </c>
      <c r="G1085" t="s">
        <v>33</v>
      </c>
      <c r="H1085" t="s">
        <v>34</v>
      </c>
      <c r="I1085" t="s">
        <v>35</v>
      </c>
      <c r="J1085" t="s">
        <v>32</v>
      </c>
      <c r="K1085" t="s">
        <v>36</v>
      </c>
      <c r="L1085" t="s">
        <v>37</v>
      </c>
      <c r="M1085" t="s">
        <v>3051</v>
      </c>
      <c r="N1085" t="s">
        <v>39</v>
      </c>
      <c r="O1085" t="s">
        <v>40</v>
      </c>
      <c r="P1085" t="s">
        <v>41</v>
      </c>
      <c r="Q1085" t="s">
        <v>42</v>
      </c>
      <c r="R1085" t="s">
        <v>32</v>
      </c>
      <c r="S1085" t="s">
        <v>3051</v>
      </c>
      <c r="T1085" t="s">
        <v>3052</v>
      </c>
      <c r="U1085" t="s">
        <v>33</v>
      </c>
      <c r="V1085" s="5">
        <v>45519</v>
      </c>
      <c r="W1085" t="s">
        <v>44</v>
      </c>
    </row>
    <row r="1086" spans="1:23" x14ac:dyDescent="0.25">
      <c r="A1086" t="s">
        <v>3053</v>
      </c>
      <c r="B1086" t="s">
        <v>30</v>
      </c>
      <c r="C1086" s="5">
        <v>45292</v>
      </c>
      <c r="D1086" s="5">
        <v>45473</v>
      </c>
      <c r="E1086" t="s">
        <v>91</v>
      </c>
      <c r="F1086" t="s">
        <v>32</v>
      </c>
      <c r="G1086" t="s">
        <v>33</v>
      </c>
      <c r="H1086" t="s">
        <v>34</v>
      </c>
      <c r="I1086" t="s">
        <v>35</v>
      </c>
      <c r="J1086" t="s">
        <v>32</v>
      </c>
      <c r="K1086" t="s">
        <v>36</v>
      </c>
      <c r="L1086" t="s">
        <v>37</v>
      </c>
      <c r="M1086" t="s">
        <v>3054</v>
      </c>
      <c r="N1086" t="s">
        <v>39</v>
      </c>
      <c r="O1086" t="s">
        <v>40</v>
      </c>
      <c r="P1086" t="s">
        <v>41</v>
      </c>
      <c r="Q1086" t="s">
        <v>42</v>
      </c>
      <c r="R1086" t="s">
        <v>32</v>
      </c>
      <c r="S1086" t="s">
        <v>3054</v>
      </c>
      <c r="T1086" t="s">
        <v>3055</v>
      </c>
      <c r="U1086" t="s">
        <v>33</v>
      </c>
      <c r="V1086" s="5">
        <v>45519</v>
      </c>
      <c r="W1086" t="s">
        <v>44</v>
      </c>
    </row>
    <row r="1087" spans="1:23" x14ac:dyDescent="0.25">
      <c r="A1087" t="s">
        <v>3056</v>
      </c>
      <c r="B1087" t="s">
        <v>30</v>
      </c>
      <c r="C1087" s="5">
        <v>45292</v>
      </c>
      <c r="D1087" s="5">
        <v>45473</v>
      </c>
      <c r="E1087" t="s">
        <v>186</v>
      </c>
      <c r="F1087" t="s">
        <v>32</v>
      </c>
      <c r="G1087" t="s">
        <v>33</v>
      </c>
      <c r="H1087" t="s">
        <v>34</v>
      </c>
      <c r="I1087" t="s">
        <v>35</v>
      </c>
      <c r="J1087" t="s">
        <v>32</v>
      </c>
      <c r="K1087" t="s">
        <v>36</v>
      </c>
      <c r="L1087" t="s">
        <v>37</v>
      </c>
      <c r="M1087" t="s">
        <v>3057</v>
      </c>
      <c r="N1087" t="s">
        <v>39</v>
      </c>
      <c r="O1087" t="s">
        <v>40</v>
      </c>
      <c r="P1087" t="s">
        <v>41</v>
      </c>
      <c r="Q1087" t="s">
        <v>42</v>
      </c>
      <c r="R1087" t="s">
        <v>32</v>
      </c>
      <c r="S1087" t="s">
        <v>3057</v>
      </c>
      <c r="T1087" t="s">
        <v>3058</v>
      </c>
      <c r="U1087" t="s">
        <v>33</v>
      </c>
      <c r="V1087" s="5">
        <v>45519</v>
      </c>
      <c r="W1087" t="s">
        <v>44</v>
      </c>
    </row>
    <row r="1088" spans="1:23" x14ac:dyDescent="0.25">
      <c r="A1088" t="s">
        <v>3059</v>
      </c>
      <c r="B1088" t="s">
        <v>30</v>
      </c>
      <c r="C1088" s="5">
        <v>45292</v>
      </c>
      <c r="D1088" s="5">
        <v>45473</v>
      </c>
      <c r="E1088" t="s">
        <v>31</v>
      </c>
      <c r="F1088" t="s">
        <v>32</v>
      </c>
      <c r="G1088" t="s">
        <v>33</v>
      </c>
      <c r="H1088" t="s">
        <v>34</v>
      </c>
      <c r="I1088" t="s">
        <v>35</v>
      </c>
      <c r="J1088" t="s">
        <v>32</v>
      </c>
      <c r="K1088" t="s">
        <v>36</v>
      </c>
      <c r="L1088" t="s">
        <v>37</v>
      </c>
      <c r="M1088" t="s">
        <v>3060</v>
      </c>
      <c r="N1088" t="s">
        <v>39</v>
      </c>
      <c r="O1088" t="s">
        <v>40</v>
      </c>
      <c r="P1088" t="s">
        <v>41</v>
      </c>
      <c r="Q1088" t="s">
        <v>42</v>
      </c>
      <c r="R1088" t="s">
        <v>32</v>
      </c>
      <c r="S1088" t="s">
        <v>3060</v>
      </c>
      <c r="T1088" t="s">
        <v>3061</v>
      </c>
      <c r="U1088" t="s">
        <v>33</v>
      </c>
      <c r="V1088" s="5">
        <v>45519</v>
      </c>
      <c r="W1088" t="s">
        <v>44</v>
      </c>
    </row>
    <row r="1089" spans="1:23" x14ac:dyDescent="0.25">
      <c r="A1089" t="s">
        <v>3062</v>
      </c>
      <c r="B1089" t="s">
        <v>30</v>
      </c>
      <c r="C1089" s="5">
        <v>45292</v>
      </c>
      <c r="D1089" s="5">
        <v>45473</v>
      </c>
      <c r="E1089" t="s">
        <v>31</v>
      </c>
      <c r="F1089" t="s">
        <v>32</v>
      </c>
      <c r="G1089" t="s">
        <v>33</v>
      </c>
      <c r="H1089" t="s">
        <v>34</v>
      </c>
      <c r="I1089" t="s">
        <v>35</v>
      </c>
      <c r="J1089" t="s">
        <v>32</v>
      </c>
      <c r="K1089" t="s">
        <v>36</v>
      </c>
      <c r="L1089" t="s">
        <v>37</v>
      </c>
      <c r="M1089" t="s">
        <v>3063</v>
      </c>
      <c r="N1089" t="s">
        <v>39</v>
      </c>
      <c r="O1089" t="s">
        <v>40</v>
      </c>
      <c r="P1089" t="s">
        <v>41</v>
      </c>
      <c r="Q1089" t="s">
        <v>42</v>
      </c>
      <c r="R1089" t="s">
        <v>32</v>
      </c>
      <c r="S1089" t="s">
        <v>3063</v>
      </c>
      <c r="T1089" t="s">
        <v>3064</v>
      </c>
      <c r="U1089" t="s">
        <v>33</v>
      </c>
      <c r="V1089" s="5">
        <v>45519</v>
      </c>
      <c r="W1089" t="s">
        <v>44</v>
      </c>
    </row>
    <row r="1090" spans="1:23" x14ac:dyDescent="0.25">
      <c r="A1090" t="s">
        <v>3065</v>
      </c>
      <c r="B1090" t="s">
        <v>30</v>
      </c>
      <c r="C1090" s="5">
        <v>45292</v>
      </c>
      <c r="D1090" s="5">
        <v>45473</v>
      </c>
      <c r="E1090" t="s">
        <v>61</v>
      </c>
      <c r="F1090" t="s">
        <v>32</v>
      </c>
      <c r="G1090" t="s">
        <v>33</v>
      </c>
      <c r="H1090" t="s">
        <v>34</v>
      </c>
      <c r="I1090" t="s">
        <v>35</v>
      </c>
      <c r="J1090" t="s">
        <v>32</v>
      </c>
      <c r="K1090" t="s">
        <v>36</v>
      </c>
      <c r="L1090" t="s">
        <v>37</v>
      </c>
      <c r="M1090" t="s">
        <v>3066</v>
      </c>
      <c r="N1090" t="s">
        <v>39</v>
      </c>
      <c r="O1090" t="s">
        <v>40</v>
      </c>
      <c r="P1090" t="s">
        <v>41</v>
      </c>
      <c r="Q1090" t="s">
        <v>42</v>
      </c>
      <c r="R1090" t="s">
        <v>32</v>
      </c>
      <c r="S1090" t="s">
        <v>3066</v>
      </c>
      <c r="T1090" t="s">
        <v>2343</v>
      </c>
      <c r="U1090" t="s">
        <v>33</v>
      </c>
      <c r="V1090" s="5">
        <v>45519</v>
      </c>
      <c r="W1090" t="s">
        <v>44</v>
      </c>
    </row>
    <row r="1091" spans="1:23" x14ac:dyDescent="0.25">
      <c r="A1091" t="s">
        <v>3067</v>
      </c>
      <c r="B1091" t="s">
        <v>30</v>
      </c>
      <c r="C1091" s="5">
        <v>45292</v>
      </c>
      <c r="D1091" s="5">
        <v>45473</v>
      </c>
      <c r="E1091" t="s">
        <v>61</v>
      </c>
      <c r="F1091" t="s">
        <v>32</v>
      </c>
      <c r="G1091" t="s">
        <v>33</v>
      </c>
      <c r="H1091" t="s">
        <v>34</v>
      </c>
      <c r="I1091" t="s">
        <v>35</v>
      </c>
      <c r="J1091" t="s">
        <v>32</v>
      </c>
      <c r="K1091" t="s">
        <v>36</v>
      </c>
      <c r="L1091" t="s">
        <v>37</v>
      </c>
      <c r="M1091" t="s">
        <v>3068</v>
      </c>
      <c r="N1091" t="s">
        <v>39</v>
      </c>
      <c r="O1091" t="s">
        <v>40</v>
      </c>
      <c r="P1091" t="s">
        <v>41</v>
      </c>
      <c r="Q1091" t="s">
        <v>42</v>
      </c>
      <c r="R1091" t="s">
        <v>32</v>
      </c>
      <c r="S1091" t="s">
        <v>3068</v>
      </c>
      <c r="T1091" t="s">
        <v>3069</v>
      </c>
      <c r="U1091" t="s">
        <v>33</v>
      </c>
      <c r="V1091" s="5">
        <v>45519</v>
      </c>
      <c r="W1091" t="s">
        <v>44</v>
      </c>
    </row>
    <row r="1092" spans="1:23" x14ac:dyDescent="0.25">
      <c r="A1092" t="s">
        <v>3070</v>
      </c>
      <c r="B1092" t="s">
        <v>30</v>
      </c>
      <c r="C1092" s="5">
        <v>45292</v>
      </c>
      <c r="D1092" s="5">
        <v>45473</v>
      </c>
      <c r="E1092" t="s">
        <v>186</v>
      </c>
      <c r="F1092" t="s">
        <v>32</v>
      </c>
      <c r="G1092" t="s">
        <v>33</v>
      </c>
      <c r="H1092" t="s">
        <v>34</v>
      </c>
      <c r="I1092" t="s">
        <v>35</v>
      </c>
      <c r="J1092" t="s">
        <v>32</v>
      </c>
      <c r="K1092" t="s">
        <v>36</v>
      </c>
      <c r="L1092" t="s">
        <v>37</v>
      </c>
      <c r="M1092" t="s">
        <v>3071</v>
      </c>
      <c r="N1092" t="s">
        <v>39</v>
      </c>
      <c r="O1092" t="s">
        <v>40</v>
      </c>
      <c r="P1092" t="s">
        <v>41</v>
      </c>
      <c r="Q1092" t="s">
        <v>42</v>
      </c>
      <c r="R1092" t="s">
        <v>32</v>
      </c>
      <c r="S1092" t="s">
        <v>3071</v>
      </c>
      <c r="T1092" t="s">
        <v>2319</v>
      </c>
      <c r="U1092" t="s">
        <v>33</v>
      </c>
      <c r="V1092" s="5">
        <v>45519</v>
      </c>
      <c r="W1092" t="s">
        <v>44</v>
      </c>
    </row>
    <row r="1093" spans="1:23" x14ac:dyDescent="0.25">
      <c r="A1093" t="s">
        <v>3072</v>
      </c>
      <c r="B1093" t="s">
        <v>30</v>
      </c>
      <c r="C1093" s="5">
        <v>45292</v>
      </c>
      <c r="D1093" s="5">
        <v>45473</v>
      </c>
      <c r="E1093" t="s">
        <v>65</v>
      </c>
      <c r="F1093" t="s">
        <v>32</v>
      </c>
      <c r="G1093" t="s">
        <v>33</v>
      </c>
      <c r="H1093" t="s">
        <v>34</v>
      </c>
      <c r="I1093" t="s">
        <v>35</v>
      </c>
      <c r="J1093" t="s">
        <v>32</v>
      </c>
      <c r="K1093" t="s">
        <v>36</v>
      </c>
      <c r="L1093" t="s">
        <v>37</v>
      </c>
      <c r="M1093" t="s">
        <v>3073</v>
      </c>
      <c r="N1093" t="s">
        <v>39</v>
      </c>
      <c r="O1093" t="s">
        <v>40</v>
      </c>
      <c r="P1093" t="s">
        <v>41</v>
      </c>
      <c r="Q1093" t="s">
        <v>42</v>
      </c>
      <c r="R1093" t="s">
        <v>32</v>
      </c>
      <c r="S1093" t="s">
        <v>3073</v>
      </c>
      <c r="T1093" t="s">
        <v>3074</v>
      </c>
      <c r="U1093" t="s">
        <v>33</v>
      </c>
      <c r="V1093" s="5">
        <v>45519</v>
      </c>
      <c r="W1093" t="s">
        <v>44</v>
      </c>
    </row>
    <row r="1094" spans="1:23" x14ac:dyDescent="0.25">
      <c r="A1094" t="s">
        <v>3075</v>
      </c>
      <c r="B1094" t="s">
        <v>30</v>
      </c>
      <c r="C1094" s="5">
        <v>45292</v>
      </c>
      <c r="D1094" s="5">
        <v>45473</v>
      </c>
      <c r="E1094" t="s">
        <v>61</v>
      </c>
      <c r="F1094" t="s">
        <v>32</v>
      </c>
      <c r="G1094" t="s">
        <v>33</v>
      </c>
      <c r="H1094" t="s">
        <v>34</v>
      </c>
      <c r="I1094" t="s">
        <v>35</v>
      </c>
      <c r="J1094" t="s">
        <v>32</v>
      </c>
      <c r="K1094" t="s">
        <v>36</v>
      </c>
      <c r="L1094" t="s">
        <v>37</v>
      </c>
      <c r="M1094" t="s">
        <v>3076</v>
      </c>
      <c r="N1094" t="s">
        <v>39</v>
      </c>
      <c r="O1094" t="s">
        <v>40</v>
      </c>
      <c r="P1094" t="s">
        <v>41</v>
      </c>
      <c r="Q1094" t="s">
        <v>42</v>
      </c>
      <c r="R1094" t="s">
        <v>32</v>
      </c>
      <c r="S1094" t="s">
        <v>3076</v>
      </c>
      <c r="T1094" t="s">
        <v>3077</v>
      </c>
      <c r="U1094" t="s">
        <v>33</v>
      </c>
      <c r="V1094" s="5">
        <v>45519</v>
      </c>
      <c r="W1094" t="s">
        <v>44</v>
      </c>
    </row>
    <row r="1095" spans="1:23" x14ac:dyDescent="0.25">
      <c r="A1095" t="s">
        <v>3078</v>
      </c>
      <c r="B1095" t="s">
        <v>30</v>
      </c>
      <c r="C1095" s="5">
        <v>45292</v>
      </c>
      <c r="D1095" s="5">
        <v>45473</v>
      </c>
      <c r="E1095" t="s">
        <v>65</v>
      </c>
      <c r="F1095" t="s">
        <v>32</v>
      </c>
      <c r="G1095" t="s">
        <v>33</v>
      </c>
      <c r="H1095" t="s">
        <v>34</v>
      </c>
      <c r="I1095" t="s">
        <v>35</v>
      </c>
      <c r="J1095" t="s">
        <v>32</v>
      </c>
      <c r="K1095" t="s">
        <v>36</v>
      </c>
      <c r="L1095" t="s">
        <v>37</v>
      </c>
      <c r="M1095" t="s">
        <v>3079</v>
      </c>
      <c r="N1095" t="s">
        <v>39</v>
      </c>
      <c r="O1095" t="s">
        <v>40</v>
      </c>
      <c r="P1095" t="s">
        <v>41</v>
      </c>
      <c r="Q1095" t="s">
        <v>42</v>
      </c>
      <c r="R1095" t="s">
        <v>32</v>
      </c>
      <c r="S1095" t="s">
        <v>3079</v>
      </c>
      <c r="T1095" t="s">
        <v>2601</v>
      </c>
      <c r="U1095" t="s">
        <v>33</v>
      </c>
      <c r="V1095" s="5">
        <v>45519</v>
      </c>
      <c r="W1095" t="s">
        <v>44</v>
      </c>
    </row>
    <row r="1096" spans="1:23" x14ac:dyDescent="0.25">
      <c r="A1096" t="s">
        <v>3080</v>
      </c>
      <c r="B1096" t="s">
        <v>30</v>
      </c>
      <c r="C1096" s="5">
        <v>45292</v>
      </c>
      <c r="D1096" s="5">
        <v>45473</v>
      </c>
      <c r="E1096" t="s">
        <v>227</v>
      </c>
      <c r="F1096" t="s">
        <v>32</v>
      </c>
      <c r="G1096" t="s">
        <v>33</v>
      </c>
      <c r="H1096" t="s">
        <v>34</v>
      </c>
      <c r="I1096" t="s">
        <v>35</v>
      </c>
      <c r="J1096" t="s">
        <v>32</v>
      </c>
      <c r="K1096" t="s">
        <v>36</v>
      </c>
      <c r="L1096" t="s">
        <v>37</v>
      </c>
      <c r="M1096" t="s">
        <v>3081</v>
      </c>
      <c r="N1096" t="s">
        <v>39</v>
      </c>
      <c r="O1096" t="s">
        <v>40</v>
      </c>
      <c r="P1096" t="s">
        <v>41</v>
      </c>
      <c r="Q1096" t="s">
        <v>42</v>
      </c>
      <c r="R1096" t="s">
        <v>32</v>
      </c>
      <c r="S1096" t="s">
        <v>3081</v>
      </c>
      <c r="T1096" t="s">
        <v>3082</v>
      </c>
      <c r="U1096" t="s">
        <v>33</v>
      </c>
      <c r="V1096" s="5">
        <v>45519</v>
      </c>
      <c r="W1096" t="s">
        <v>44</v>
      </c>
    </row>
    <row r="1097" spans="1:23" x14ac:dyDescent="0.25">
      <c r="A1097" t="s">
        <v>3083</v>
      </c>
      <c r="B1097" t="s">
        <v>30</v>
      </c>
      <c r="C1097" s="5">
        <v>45292</v>
      </c>
      <c r="D1097" s="5">
        <v>45473</v>
      </c>
      <c r="E1097" t="s">
        <v>31</v>
      </c>
      <c r="F1097" t="s">
        <v>32</v>
      </c>
      <c r="G1097" t="s">
        <v>33</v>
      </c>
      <c r="H1097" t="s">
        <v>34</v>
      </c>
      <c r="I1097" t="s">
        <v>35</v>
      </c>
      <c r="J1097" t="s">
        <v>32</v>
      </c>
      <c r="K1097" t="s">
        <v>36</v>
      </c>
      <c r="L1097" t="s">
        <v>37</v>
      </c>
      <c r="M1097" t="s">
        <v>3084</v>
      </c>
      <c r="N1097" t="s">
        <v>39</v>
      </c>
      <c r="O1097" t="s">
        <v>40</v>
      </c>
      <c r="P1097" t="s">
        <v>41</v>
      </c>
      <c r="Q1097" t="s">
        <v>42</v>
      </c>
      <c r="R1097" t="s">
        <v>32</v>
      </c>
      <c r="S1097" t="s">
        <v>3084</v>
      </c>
      <c r="T1097" t="s">
        <v>3085</v>
      </c>
      <c r="U1097" t="s">
        <v>33</v>
      </c>
      <c r="V1097" s="5">
        <v>45519</v>
      </c>
      <c r="W1097" t="s">
        <v>44</v>
      </c>
    </row>
    <row r="1098" spans="1:23" x14ac:dyDescent="0.25">
      <c r="A1098" t="s">
        <v>3086</v>
      </c>
      <c r="B1098" t="s">
        <v>30</v>
      </c>
      <c r="C1098" s="5">
        <v>45292</v>
      </c>
      <c r="D1098" s="5">
        <v>45473</v>
      </c>
      <c r="E1098" t="s">
        <v>65</v>
      </c>
      <c r="F1098" t="s">
        <v>32</v>
      </c>
      <c r="G1098" t="s">
        <v>33</v>
      </c>
      <c r="H1098" t="s">
        <v>34</v>
      </c>
      <c r="I1098" t="s">
        <v>35</v>
      </c>
      <c r="J1098" t="s">
        <v>32</v>
      </c>
      <c r="K1098" t="s">
        <v>36</v>
      </c>
      <c r="L1098" t="s">
        <v>37</v>
      </c>
      <c r="M1098" t="s">
        <v>3087</v>
      </c>
      <c r="N1098" t="s">
        <v>39</v>
      </c>
      <c r="O1098" t="s">
        <v>40</v>
      </c>
      <c r="P1098" t="s">
        <v>41</v>
      </c>
      <c r="Q1098" t="s">
        <v>42</v>
      </c>
      <c r="R1098" t="s">
        <v>32</v>
      </c>
      <c r="S1098" t="s">
        <v>3087</v>
      </c>
      <c r="T1098" t="s">
        <v>80</v>
      </c>
      <c r="U1098" t="s">
        <v>33</v>
      </c>
      <c r="V1098" s="5">
        <v>45519</v>
      </c>
      <c r="W1098" t="s">
        <v>44</v>
      </c>
    </row>
    <row r="1099" spans="1:23" x14ac:dyDescent="0.25">
      <c r="A1099" t="s">
        <v>3088</v>
      </c>
      <c r="B1099" t="s">
        <v>30</v>
      </c>
      <c r="C1099" s="5">
        <v>45292</v>
      </c>
      <c r="D1099" s="5">
        <v>45473</v>
      </c>
      <c r="E1099" t="s">
        <v>31</v>
      </c>
      <c r="F1099" t="s">
        <v>32</v>
      </c>
      <c r="G1099" t="s">
        <v>33</v>
      </c>
      <c r="H1099" t="s">
        <v>34</v>
      </c>
      <c r="I1099" t="s">
        <v>35</v>
      </c>
      <c r="J1099" t="s">
        <v>32</v>
      </c>
      <c r="K1099" t="s">
        <v>36</v>
      </c>
      <c r="L1099" t="s">
        <v>37</v>
      </c>
      <c r="M1099" t="s">
        <v>3089</v>
      </c>
      <c r="N1099" t="s">
        <v>39</v>
      </c>
      <c r="O1099" t="s">
        <v>40</v>
      </c>
      <c r="P1099" t="s">
        <v>41</v>
      </c>
      <c r="Q1099" t="s">
        <v>42</v>
      </c>
      <c r="R1099" t="s">
        <v>32</v>
      </c>
      <c r="S1099" t="s">
        <v>3089</v>
      </c>
      <c r="T1099" t="s">
        <v>915</v>
      </c>
      <c r="U1099" t="s">
        <v>33</v>
      </c>
      <c r="V1099" s="5">
        <v>45519</v>
      </c>
      <c r="W1099" t="s">
        <v>44</v>
      </c>
    </row>
    <row r="1100" spans="1:23" x14ac:dyDescent="0.25">
      <c r="A1100" t="s">
        <v>3090</v>
      </c>
      <c r="B1100" t="s">
        <v>30</v>
      </c>
      <c r="C1100" s="5">
        <v>45292</v>
      </c>
      <c r="D1100" s="5">
        <v>45473</v>
      </c>
      <c r="E1100" t="s">
        <v>65</v>
      </c>
      <c r="F1100" t="s">
        <v>32</v>
      </c>
      <c r="G1100" t="s">
        <v>33</v>
      </c>
      <c r="H1100" t="s">
        <v>34</v>
      </c>
      <c r="I1100" t="s">
        <v>35</v>
      </c>
      <c r="J1100" t="s">
        <v>32</v>
      </c>
      <c r="K1100" t="s">
        <v>36</v>
      </c>
      <c r="L1100" t="s">
        <v>37</v>
      </c>
      <c r="M1100" t="s">
        <v>3091</v>
      </c>
      <c r="N1100" t="s">
        <v>39</v>
      </c>
      <c r="O1100" t="s">
        <v>40</v>
      </c>
      <c r="P1100" t="s">
        <v>41</v>
      </c>
      <c r="Q1100" t="s">
        <v>42</v>
      </c>
      <c r="R1100" t="s">
        <v>32</v>
      </c>
      <c r="S1100" t="s">
        <v>3091</v>
      </c>
      <c r="T1100" t="s">
        <v>3092</v>
      </c>
      <c r="U1100" t="s">
        <v>33</v>
      </c>
      <c r="V1100" s="5">
        <v>45519</v>
      </c>
      <c r="W1100" t="s">
        <v>44</v>
      </c>
    </row>
    <row r="1101" spans="1:23" x14ac:dyDescent="0.25">
      <c r="A1101" t="s">
        <v>3093</v>
      </c>
      <c r="B1101" t="s">
        <v>30</v>
      </c>
      <c r="C1101" s="5">
        <v>45292</v>
      </c>
      <c r="D1101" s="5">
        <v>45473</v>
      </c>
      <c r="E1101" t="s">
        <v>31</v>
      </c>
      <c r="F1101" t="s">
        <v>32</v>
      </c>
      <c r="G1101" t="s">
        <v>33</v>
      </c>
      <c r="H1101" t="s">
        <v>34</v>
      </c>
      <c r="I1101" t="s">
        <v>35</v>
      </c>
      <c r="J1101" t="s">
        <v>32</v>
      </c>
      <c r="K1101" t="s">
        <v>36</v>
      </c>
      <c r="L1101" t="s">
        <v>37</v>
      </c>
      <c r="M1101" t="s">
        <v>3094</v>
      </c>
      <c r="N1101" t="s">
        <v>39</v>
      </c>
      <c r="O1101" t="s">
        <v>40</v>
      </c>
      <c r="P1101" t="s">
        <v>41</v>
      </c>
      <c r="Q1101" t="s">
        <v>42</v>
      </c>
      <c r="R1101" t="s">
        <v>32</v>
      </c>
      <c r="S1101" t="s">
        <v>3094</v>
      </c>
      <c r="T1101" t="s">
        <v>3095</v>
      </c>
      <c r="U1101" t="s">
        <v>33</v>
      </c>
      <c r="V1101" s="5">
        <v>45519</v>
      </c>
      <c r="W1101" t="s">
        <v>44</v>
      </c>
    </row>
    <row r="1102" spans="1:23" x14ac:dyDescent="0.25">
      <c r="A1102" t="s">
        <v>3096</v>
      </c>
      <c r="B1102" t="s">
        <v>30</v>
      </c>
      <c r="C1102" s="5">
        <v>45292</v>
      </c>
      <c r="D1102" s="5">
        <v>45473</v>
      </c>
      <c r="E1102" t="s">
        <v>57</v>
      </c>
      <c r="F1102" t="s">
        <v>32</v>
      </c>
      <c r="G1102" t="s">
        <v>33</v>
      </c>
      <c r="H1102" t="s">
        <v>34</v>
      </c>
      <c r="I1102" t="s">
        <v>35</v>
      </c>
      <c r="J1102" t="s">
        <v>32</v>
      </c>
      <c r="K1102" t="s">
        <v>36</v>
      </c>
      <c r="L1102" t="s">
        <v>37</v>
      </c>
      <c r="M1102" t="s">
        <v>3097</v>
      </c>
      <c r="N1102" t="s">
        <v>39</v>
      </c>
      <c r="O1102" t="s">
        <v>40</v>
      </c>
      <c r="P1102" t="s">
        <v>41</v>
      </c>
      <c r="Q1102" t="s">
        <v>42</v>
      </c>
      <c r="R1102" t="s">
        <v>32</v>
      </c>
      <c r="S1102" t="s">
        <v>3097</v>
      </c>
      <c r="T1102" t="s">
        <v>3098</v>
      </c>
      <c r="U1102" t="s">
        <v>33</v>
      </c>
      <c r="V1102" s="5">
        <v>45519</v>
      </c>
      <c r="W1102" t="s">
        <v>44</v>
      </c>
    </row>
    <row r="1103" spans="1:23" x14ac:dyDescent="0.25">
      <c r="A1103" t="s">
        <v>3099</v>
      </c>
      <c r="B1103" t="s">
        <v>30</v>
      </c>
      <c r="C1103" s="5">
        <v>45292</v>
      </c>
      <c r="D1103" s="5">
        <v>45473</v>
      </c>
      <c r="E1103" t="s">
        <v>31</v>
      </c>
      <c r="F1103" t="s">
        <v>32</v>
      </c>
      <c r="G1103" t="s">
        <v>33</v>
      </c>
      <c r="H1103" t="s">
        <v>34</v>
      </c>
      <c r="I1103" t="s">
        <v>35</v>
      </c>
      <c r="J1103" t="s">
        <v>32</v>
      </c>
      <c r="K1103" t="s">
        <v>36</v>
      </c>
      <c r="L1103" t="s">
        <v>37</v>
      </c>
      <c r="M1103" t="s">
        <v>3100</v>
      </c>
      <c r="N1103" t="s">
        <v>39</v>
      </c>
      <c r="O1103" t="s">
        <v>40</v>
      </c>
      <c r="P1103" t="s">
        <v>41</v>
      </c>
      <c r="Q1103" t="s">
        <v>42</v>
      </c>
      <c r="R1103" t="s">
        <v>32</v>
      </c>
      <c r="S1103" t="s">
        <v>3100</v>
      </c>
      <c r="T1103" t="s">
        <v>360</v>
      </c>
      <c r="U1103" t="s">
        <v>33</v>
      </c>
      <c r="V1103" s="5">
        <v>45519</v>
      </c>
      <c r="W1103" t="s">
        <v>44</v>
      </c>
    </row>
    <row r="1104" spans="1:23" x14ac:dyDescent="0.25">
      <c r="A1104" t="s">
        <v>3101</v>
      </c>
      <c r="B1104" t="s">
        <v>30</v>
      </c>
      <c r="C1104" s="5">
        <v>45292</v>
      </c>
      <c r="D1104" s="5">
        <v>45473</v>
      </c>
      <c r="E1104" t="s">
        <v>61</v>
      </c>
      <c r="F1104" t="s">
        <v>32</v>
      </c>
      <c r="G1104" t="s">
        <v>33</v>
      </c>
      <c r="H1104" t="s">
        <v>34</v>
      </c>
      <c r="I1104" t="s">
        <v>35</v>
      </c>
      <c r="J1104" t="s">
        <v>32</v>
      </c>
      <c r="K1104" t="s">
        <v>36</v>
      </c>
      <c r="L1104" t="s">
        <v>37</v>
      </c>
      <c r="M1104" t="s">
        <v>3102</v>
      </c>
      <c r="N1104" t="s">
        <v>39</v>
      </c>
      <c r="O1104" t="s">
        <v>40</v>
      </c>
      <c r="P1104" t="s">
        <v>41</v>
      </c>
      <c r="Q1104" t="s">
        <v>42</v>
      </c>
      <c r="R1104" t="s">
        <v>32</v>
      </c>
      <c r="S1104" t="s">
        <v>3102</v>
      </c>
      <c r="T1104" t="s">
        <v>3103</v>
      </c>
      <c r="U1104" t="s">
        <v>33</v>
      </c>
      <c r="V1104" s="5">
        <v>45519</v>
      </c>
      <c r="W1104" t="s">
        <v>44</v>
      </c>
    </row>
    <row r="1105" spans="1:23" x14ac:dyDescent="0.25">
      <c r="A1105" t="s">
        <v>3104</v>
      </c>
      <c r="B1105" t="s">
        <v>30</v>
      </c>
      <c r="C1105" s="5">
        <v>45292</v>
      </c>
      <c r="D1105" s="5">
        <v>45473</v>
      </c>
      <c r="E1105" t="s">
        <v>53</v>
      </c>
      <c r="F1105" t="s">
        <v>32</v>
      </c>
      <c r="G1105" t="s">
        <v>33</v>
      </c>
      <c r="H1105" t="s">
        <v>34</v>
      </c>
      <c r="I1105" t="s">
        <v>35</v>
      </c>
      <c r="J1105" t="s">
        <v>32</v>
      </c>
      <c r="K1105" t="s">
        <v>36</v>
      </c>
      <c r="L1105" t="s">
        <v>37</v>
      </c>
      <c r="M1105" t="s">
        <v>3105</v>
      </c>
      <c r="N1105" t="s">
        <v>39</v>
      </c>
      <c r="O1105" t="s">
        <v>40</v>
      </c>
      <c r="P1105" t="s">
        <v>41</v>
      </c>
      <c r="Q1105" t="s">
        <v>42</v>
      </c>
      <c r="R1105" t="s">
        <v>32</v>
      </c>
      <c r="S1105" t="s">
        <v>3105</v>
      </c>
      <c r="T1105" t="s">
        <v>3106</v>
      </c>
      <c r="U1105" t="s">
        <v>33</v>
      </c>
      <c r="V1105" s="5">
        <v>45519</v>
      </c>
      <c r="W1105" t="s">
        <v>44</v>
      </c>
    </row>
    <row r="1106" spans="1:23" x14ac:dyDescent="0.25">
      <c r="A1106" t="s">
        <v>3107</v>
      </c>
      <c r="B1106" t="s">
        <v>30</v>
      </c>
      <c r="C1106" s="5">
        <v>45292</v>
      </c>
      <c r="D1106" s="5">
        <v>45473</v>
      </c>
      <c r="E1106" t="s">
        <v>61</v>
      </c>
      <c r="F1106" t="s">
        <v>32</v>
      </c>
      <c r="G1106" t="s">
        <v>33</v>
      </c>
      <c r="H1106" t="s">
        <v>34</v>
      </c>
      <c r="I1106" t="s">
        <v>35</v>
      </c>
      <c r="J1106" t="s">
        <v>32</v>
      </c>
      <c r="K1106" t="s">
        <v>36</v>
      </c>
      <c r="L1106" t="s">
        <v>37</v>
      </c>
      <c r="M1106" t="s">
        <v>3108</v>
      </c>
      <c r="N1106" t="s">
        <v>39</v>
      </c>
      <c r="O1106" t="s">
        <v>40</v>
      </c>
      <c r="P1106" t="s">
        <v>41</v>
      </c>
      <c r="Q1106" t="s">
        <v>42</v>
      </c>
      <c r="R1106" t="s">
        <v>32</v>
      </c>
      <c r="S1106" t="s">
        <v>3108</v>
      </c>
      <c r="T1106" t="s">
        <v>2223</v>
      </c>
      <c r="U1106" t="s">
        <v>33</v>
      </c>
      <c r="V1106" s="5">
        <v>45519</v>
      </c>
      <c r="W1106" t="s">
        <v>44</v>
      </c>
    </row>
    <row r="1107" spans="1:23" x14ac:dyDescent="0.25">
      <c r="A1107" t="s">
        <v>3109</v>
      </c>
      <c r="B1107" t="s">
        <v>30</v>
      </c>
      <c r="C1107" s="5">
        <v>45292</v>
      </c>
      <c r="D1107" s="5">
        <v>45473</v>
      </c>
      <c r="E1107" t="s">
        <v>61</v>
      </c>
      <c r="F1107" t="s">
        <v>32</v>
      </c>
      <c r="G1107" t="s">
        <v>33</v>
      </c>
      <c r="H1107" t="s">
        <v>34</v>
      </c>
      <c r="I1107" t="s">
        <v>35</v>
      </c>
      <c r="J1107" t="s">
        <v>32</v>
      </c>
      <c r="K1107" t="s">
        <v>36</v>
      </c>
      <c r="L1107" t="s">
        <v>37</v>
      </c>
      <c r="M1107" t="s">
        <v>3110</v>
      </c>
      <c r="N1107" t="s">
        <v>39</v>
      </c>
      <c r="O1107" t="s">
        <v>40</v>
      </c>
      <c r="P1107" t="s">
        <v>41</v>
      </c>
      <c r="Q1107" t="s">
        <v>42</v>
      </c>
      <c r="R1107" t="s">
        <v>32</v>
      </c>
      <c r="S1107" t="s">
        <v>3110</v>
      </c>
      <c r="T1107" t="s">
        <v>3111</v>
      </c>
      <c r="U1107" t="s">
        <v>33</v>
      </c>
      <c r="V1107" s="5">
        <v>45519</v>
      </c>
      <c r="W1107" t="s">
        <v>44</v>
      </c>
    </row>
    <row r="1108" spans="1:23" x14ac:dyDescent="0.25">
      <c r="A1108" t="s">
        <v>3112</v>
      </c>
      <c r="B1108" t="s">
        <v>30</v>
      </c>
      <c r="C1108" s="5">
        <v>45292</v>
      </c>
      <c r="D1108" s="5">
        <v>45473</v>
      </c>
      <c r="E1108" t="s">
        <v>61</v>
      </c>
      <c r="F1108" t="s">
        <v>32</v>
      </c>
      <c r="G1108" t="s">
        <v>33</v>
      </c>
      <c r="H1108" t="s">
        <v>34</v>
      </c>
      <c r="I1108" t="s">
        <v>35</v>
      </c>
      <c r="J1108" t="s">
        <v>32</v>
      </c>
      <c r="K1108" t="s">
        <v>36</v>
      </c>
      <c r="L1108" t="s">
        <v>37</v>
      </c>
      <c r="M1108" t="s">
        <v>3113</v>
      </c>
      <c r="N1108" t="s">
        <v>39</v>
      </c>
      <c r="O1108" t="s">
        <v>40</v>
      </c>
      <c r="P1108" t="s">
        <v>41</v>
      </c>
      <c r="Q1108" t="s">
        <v>42</v>
      </c>
      <c r="R1108" t="s">
        <v>32</v>
      </c>
      <c r="S1108" t="s">
        <v>3113</v>
      </c>
      <c r="T1108" t="s">
        <v>2566</v>
      </c>
      <c r="U1108" t="s">
        <v>33</v>
      </c>
      <c r="V1108" s="5">
        <v>45519</v>
      </c>
      <c r="W1108" t="s">
        <v>44</v>
      </c>
    </row>
    <row r="1109" spans="1:23" x14ac:dyDescent="0.25">
      <c r="A1109" t="s">
        <v>3114</v>
      </c>
      <c r="B1109" t="s">
        <v>30</v>
      </c>
      <c r="C1109" s="5">
        <v>45292</v>
      </c>
      <c r="D1109" s="5">
        <v>45473</v>
      </c>
      <c r="E1109" t="s">
        <v>31</v>
      </c>
      <c r="F1109" t="s">
        <v>32</v>
      </c>
      <c r="G1109" t="s">
        <v>33</v>
      </c>
      <c r="H1109" t="s">
        <v>34</v>
      </c>
      <c r="I1109" t="s">
        <v>35</v>
      </c>
      <c r="J1109" t="s">
        <v>32</v>
      </c>
      <c r="K1109" t="s">
        <v>36</v>
      </c>
      <c r="L1109" t="s">
        <v>37</v>
      </c>
      <c r="M1109" t="s">
        <v>3115</v>
      </c>
      <c r="N1109" t="s">
        <v>39</v>
      </c>
      <c r="O1109" t="s">
        <v>40</v>
      </c>
      <c r="P1109" t="s">
        <v>41</v>
      </c>
      <c r="Q1109" t="s">
        <v>42</v>
      </c>
      <c r="R1109" t="s">
        <v>32</v>
      </c>
      <c r="S1109" t="s">
        <v>3115</v>
      </c>
      <c r="T1109" t="s">
        <v>3116</v>
      </c>
      <c r="U1109" t="s">
        <v>33</v>
      </c>
      <c r="V1109" s="5">
        <v>45519</v>
      </c>
      <c r="W1109" t="s">
        <v>44</v>
      </c>
    </row>
    <row r="1110" spans="1:23" x14ac:dyDescent="0.25">
      <c r="A1110" t="s">
        <v>3117</v>
      </c>
      <c r="B1110" t="s">
        <v>30</v>
      </c>
      <c r="C1110" s="5">
        <v>45292</v>
      </c>
      <c r="D1110" s="5">
        <v>45473</v>
      </c>
      <c r="E1110" t="s">
        <v>61</v>
      </c>
      <c r="F1110" t="s">
        <v>32</v>
      </c>
      <c r="G1110" t="s">
        <v>33</v>
      </c>
      <c r="H1110" t="s">
        <v>34</v>
      </c>
      <c r="I1110" t="s">
        <v>35</v>
      </c>
      <c r="J1110" t="s">
        <v>32</v>
      </c>
      <c r="K1110" t="s">
        <v>36</v>
      </c>
      <c r="L1110" t="s">
        <v>37</v>
      </c>
      <c r="M1110" t="s">
        <v>3118</v>
      </c>
      <c r="N1110" t="s">
        <v>39</v>
      </c>
      <c r="O1110" t="s">
        <v>40</v>
      </c>
      <c r="P1110" t="s">
        <v>41</v>
      </c>
      <c r="Q1110" t="s">
        <v>42</v>
      </c>
      <c r="R1110" t="s">
        <v>32</v>
      </c>
      <c r="S1110" t="s">
        <v>3118</v>
      </c>
      <c r="T1110" t="s">
        <v>3119</v>
      </c>
      <c r="U1110" t="s">
        <v>33</v>
      </c>
      <c r="V1110" s="5">
        <v>45519</v>
      </c>
      <c r="W1110" t="s">
        <v>44</v>
      </c>
    </row>
    <row r="1111" spans="1:23" x14ac:dyDescent="0.25">
      <c r="A1111" t="s">
        <v>3120</v>
      </c>
      <c r="B1111" t="s">
        <v>30</v>
      </c>
      <c r="C1111" s="5">
        <v>45292</v>
      </c>
      <c r="D1111" s="5">
        <v>45473</v>
      </c>
      <c r="E1111" t="s">
        <v>114</v>
      </c>
      <c r="F1111" t="s">
        <v>32</v>
      </c>
      <c r="G1111" t="s">
        <v>33</v>
      </c>
      <c r="H1111" t="s">
        <v>34</v>
      </c>
      <c r="I1111" t="s">
        <v>35</v>
      </c>
      <c r="J1111" t="s">
        <v>32</v>
      </c>
      <c r="K1111" t="s">
        <v>36</v>
      </c>
      <c r="L1111" t="s">
        <v>37</v>
      </c>
      <c r="M1111" t="s">
        <v>3121</v>
      </c>
      <c r="N1111" t="s">
        <v>39</v>
      </c>
      <c r="O1111" t="s">
        <v>40</v>
      </c>
      <c r="P1111" t="s">
        <v>41</v>
      </c>
      <c r="Q1111" t="s">
        <v>42</v>
      </c>
      <c r="R1111" t="s">
        <v>32</v>
      </c>
      <c r="S1111" t="s">
        <v>3121</v>
      </c>
      <c r="T1111" t="s">
        <v>3122</v>
      </c>
      <c r="U1111" t="s">
        <v>33</v>
      </c>
      <c r="V1111" s="5">
        <v>45519</v>
      </c>
      <c r="W1111" t="s">
        <v>44</v>
      </c>
    </row>
    <row r="1112" spans="1:23" x14ac:dyDescent="0.25">
      <c r="A1112" t="s">
        <v>3123</v>
      </c>
      <c r="B1112" t="s">
        <v>30</v>
      </c>
      <c r="C1112" s="5">
        <v>45292</v>
      </c>
      <c r="D1112" s="5">
        <v>45473</v>
      </c>
      <c r="E1112" t="s">
        <v>31</v>
      </c>
      <c r="F1112" t="s">
        <v>32</v>
      </c>
      <c r="G1112" t="s">
        <v>33</v>
      </c>
      <c r="H1112" t="s">
        <v>34</v>
      </c>
      <c r="I1112" t="s">
        <v>35</v>
      </c>
      <c r="J1112" t="s">
        <v>32</v>
      </c>
      <c r="K1112" t="s">
        <v>36</v>
      </c>
      <c r="L1112" t="s">
        <v>37</v>
      </c>
      <c r="M1112" t="s">
        <v>3124</v>
      </c>
      <c r="N1112" t="s">
        <v>39</v>
      </c>
      <c r="O1112" t="s">
        <v>40</v>
      </c>
      <c r="P1112" t="s">
        <v>41</v>
      </c>
      <c r="Q1112" t="s">
        <v>42</v>
      </c>
      <c r="R1112" t="s">
        <v>32</v>
      </c>
      <c r="S1112" t="s">
        <v>3124</v>
      </c>
      <c r="T1112" t="s">
        <v>3125</v>
      </c>
      <c r="U1112" t="s">
        <v>33</v>
      </c>
      <c r="V1112" s="5">
        <v>45519</v>
      </c>
      <c r="W1112" t="s">
        <v>44</v>
      </c>
    </row>
    <row r="1113" spans="1:23" x14ac:dyDescent="0.25">
      <c r="A1113" t="s">
        <v>3126</v>
      </c>
      <c r="B1113" t="s">
        <v>30</v>
      </c>
      <c r="C1113" s="5">
        <v>45292</v>
      </c>
      <c r="D1113" s="5">
        <v>45473</v>
      </c>
      <c r="E1113" t="s">
        <v>146</v>
      </c>
      <c r="F1113" t="s">
        <v>32</v>
      </c>
      <c r="G1113" t="s">
        <v>33</v>
      </c>
      <c r="H1113" t="s">
        <v>34</v>
      </c>
      <c r="I1113" t="s">
        <v>35</v>
      </c>
      <c r="J1113" t="s">
        <v>32</v>
      </c>
      <c r="K1113" t="s">
        <v>36</v>
      </c>
      <c r="L1113" t="s">
        <v>37</v>
      </c>
      <c r="M1113" t="s">
        <v>3127</v>
      </c>
      <c r="N1113" t="s">
        <v>39</v>
      </c>
      <c r="O1113" t="s">
        <v>40</v>
      </c>
      <c r="P1113" t="s">
        <v>41</v>
      </c>
      <c r="Q1113" t="s">
        <v>42</v>
      </c>
      <c r="R1113" t="s">
        <v>32</v>
      </c>
      <c r="S1113" t="s">
        <v>3127</v>
      </c>
      <c r="T1113" t="s">
        <v>2834</v>
      </c>
      <c r="U1113" t="s">
        <v>33</v>
      </c>
      <c r="V1113" s="5">
        <v>45519</v>
      </c>
      <c r="W1113" t="s">
        <v>44</v>
      </c>
    </row>
    <row r="1114" spans="1:23" x14ac:dyDescent="0.25">
      <c r="A1114" t="s">
        <v>3128</v>
      </c>
      <c r="B1114" t="s">
        <v>30</v>
      </c>
      <c r="C1114" s="5">
        <v>45292</v>
      </c>
      <c r="D1114" s="5">
        <v>45473</v>
      </c>
      <c r="E1114" t="s">
        <v>57</v>
      </c>
      <c r="F1114" t="s">
        <v>32</v>
      </c>
      <c r="G1114" t="s">
        <v>33</v>
      </c>
      <c r="H1114" t="s">
        <v>34</v>
      </c>
      <c r="I1114" t="s">
        <v>35</v>
      </c>
      <c r="J1114" t="s">
        <v>32</v>
      </c>
      <c r="K1114" t="s">
        <v>36</v>
      </c>
      <c r="L1114" t="s">
        <v>37</v>
      </c>
      <c r="M1114" t="s">
        <v>3129</v>
      </c>
      <c r="N1114" t="s">
        <v>39</v>
      </c>
      <c r="O1114" t="s">
        <v>40</v>
      </c>
      <c r="P1114" t="s">
        <v>41</v>
      </c>
      <c r="Q1114" t="s">
        <v>42</v>
      </c>
      <c r="R1114" t="s">
        <v>32</v>
      </c>
      <c r="S1114" t="s">
        <v>3129</v>
      </c>
      <c r="T1114" t="s">
        <v>561</v>
      </c>
      <c r="U1114" t="s">
        <v>33</v>
      </c>
      <c r="V1114" s="5">
        <v>45519</v>
      </c>
      <c r="W1114" t="s">
        <v>44</v>
      </c>
    </row>
    <row r="1115" spans="1:23" x14ac:dyDescent="0.25">
      <c r="A1115" t="s">
        <v>3130</v>
      </c>
      <c r="B1115" t="s">
        <v>30</v>
      </c>
      <c r="C1115" s="5">
        <v>45292</v>
      </c>
      <c r="D1115" s="5">
        <v>45473</v>
      </c>
      <c r="E1115" t="s">
        <v>65</v>
      </c>
      <c r="F1115" t="s">
        <v>32</v>
      </c>
      <c r="G1115" t="s">
        <v>33</v>
      </c>
      <c r="H1115" t="s">
        <v>34</v>
      </c>
      <c r="I1115" t="s">
        <v>35</v>
      </c>
      <c r="J1115" t="s">
        <v>32</v>
      </c>
      <c r="K1115" t="s">
        <v>36</v>
      </c>
      <c r="L1115" t="s">
        <v>37</v>
      </c>
      <c r="M1115" t="s">
        <v>3131</v>
      </c>
      <c r="N1115" t="s">
        <v>39</v>
      </c>
      <c r="O1115" t="s">
        <v>40</v>
      </c>
      <c r="P1115" t="s">
        <v>41</v>
      </c>
      <c r="Q1115" t="s">
        <v>42</v>
      </c>
      <c r="R1115" t="s">
        <v>32</v>
      </c>
      <c r="S1115" t="s">
        <v>3131</v>
      </c>
      <c r="T1115" t="s">
        <v>3132</v>
      </c>
      <c r="U1115" t="s">
        <v>33</v>
      </c>
      <c r="V1115" s="5">
        <v>45519</v>
      </c>
      <c r="W1115" t="s">
        <v>44</v>
      </c>
    </row>
    <row r="1116" spans="1:23" x14ac:dyDescent="0.25">
      <c r="A1116" t="s">
        <v>3133</v>
      </c>
      <c r="B1116" t="s">
        <v>30</v>
      </c>
      <c r="C1116" s="5">
        <v>45292</v>
      </c>
      <c r="D1116" s="5">
        <v>45473</v>
      </c>
      <c r="E1116" t="s">
        <v>61</v>
      </c>
      <c r="F1116" t="s">
        <v>32</v>
      </c>
      <c r="G1116" t="s">
        <v>33</v>
      </c>
      <c r="H1116" t="s">
        <v>34</v>
      </c>
      <c r="I1116" t="s">
        <v>35</v>
      </c>
      <c r="J1116" t="s">
        <v>32</v>
      </c>
      <c r="K1116" t="s">
        <v>36</v>
      </c>
      <c r="L1116" t="s">
        <v>37</v>
      </c>
      <c r="M1116" t="s">
        <v>3134</v>
      </c>
      <c r="N1116" t="s">
        <v>39</v>
      </c>
      <c r="O1116" t="s">
        <v>40</v>
      </c>
      <c r="P1116" t="s">
        <v>41</v>
      </c>
      <c r="Q1116" t="s">
        <v>42</v>
      </c>
      <c r="R1116" t="s">
        <v>32</v>
      </c>
      <c r="S1116" t="s">
        <v>3134</v>
      </c>
      <c r="T1116" t="s">
        <v>415</v>
      </c>
      <c r="U1116" t="s">
        <v>33</v>
      </c>
      <c r="V1116" s="5">
        <v>45519</v>
      </c>
      <c r="W1116" t="s">
        <v>44</v>
      </c>
    </row>
    <row r="1117" spans="1:23" x14ac:dyDescent="0.25">
      <c r="A1117" t="s">
        <v>3135</v>
      </c>
      <c r="B1117" t="s">
        <v>30</v>
      </c>
      <c r="C1117" s="5">
        <v>45292</v>
      </c>
      <c r="D1117" s="5">
        <v>45473</v>
      </c>
      <c r="E1117" t="s">
        <v>61</v>
      </c>
      <c r="F1117" t="s">
        <v>32</v>
      </c>
      <c r="G1117" t="s">
        <v>33</v>
      </c>
      <c r="H1117" t="s">
        <v>34</v>
      </c>
      <c r="I1117" t="s">
        <v>35</v>
      </c>
      <c r="J1117" t="s">
        <v>32</v>
      </c>
      <c r="K1117" t="s">
        <v>36</v>
      </c>
      <c r="L1117" t="s">
        <v>37</v>
      </c>
      <c r="M1117" t="s">
        <v>3136</v>
      </c>
      <c r="N1117" t="s">
        <v>39</v>
      </c>
      <c r="O1117" t="s">
        <v>40</v>
      </c>
      <c r="P1117" t="s">
        <v>41</v>
      </c>
      <c r="Q1117" t="s">
        <v>42</v>
      </c>
      <c r="R1117" t="s">
        <v>32</v>
      </c>
      <c r="S1117" t="s">
        <v>3136</v>
      </c>
      <c r="T1117" t="s">
        <v>3137</v>
      </c>
      <c r="U1117" t="s">
        <v>33</v>
      </c>
      <c r="V1117" s="5">
        <v>45519</v>
      </c>
      <c r="W1117" t="s">
        <v>44</v>
      </c>
    </row>
    <row r="1118" spans="1:23" x14ac:dyDescent="0.25">
      <c r="A1118" t="s">
        <v>3138</v>
      </c>
      <c r="B1118" t="s">
        <v>30</v>
      </c>
      <c r="C1118" s="5">
        <v>45292</v>
      </c>
      <c r="D1118" s="5">
        <v>45473</v>
      </c>
      <c r="E1118" t="s">
        <v>53</v>
      </c>
      <c r="F1118" t="s">
        <v>32</v>
      </c>
      <c r="G1118" t="s">
        <v>33</v>
      </c>
      <c r="H1118" t="s">
        <v>34</v>
      </c>
      <c r="I1118" t="s">
        <v>35</v>
      </c>
      <c r="J1118" t="s">
        <v>32</v>
      </c>
      <c r="K1118" t="s">
        <v>36</v>
      </c>
      <c r="L1118" t="s">
        <v>37</v>
      </c>
      <c r="M1118" t="s">
        <v>3139</v>
      </c>
      <c r="N1118" t="s">
        <v>39</v>
      </c>
      <c r="O1118" t="s">
        <v>40</v>
      </c>
      <c r="P1118" t="s">
        <v>41</v>
      </c>
      <c r="Q1118" t="s">
        <v>42</v>
      </c>
      <c r="R1118" t="s">
        <v>32</v>
      </c>
      <c r="S1118" t="s">
        <v>3139</v>
      </c>
      <c r="T1118" t="s">
        <v>3140</v>
      </c>
      <c r="U1118" t="s">
        <v>33</v>
      </c>
      <c r="V1118" s="5">
        <v>45519</v>
      </c>
      <c r="W1118" t="s">
        <v>44</v>
      </c>
    </row>
    <row r="1119" spans="1:23" x14ac:dyDescent="0.25">
      <c r="A1119" t="s">
        <v>3141</v>
      </c>
      <c r="B1119" t="s">
        <v>30</v>
      </c>
      <c r="C1119" s="5">
        <v>45292</v>
      </c>
      <c r="D1119" s="5">
        <v>45473</v>
      </c>
      <c r="E1119" t="s">
        <v>65</v>
      </c>
      <c r="F1119" t="s">
        <v>32</v>
      </c>
      <c r="G1119" t="s">
        <v>33</v>
      </c>
      <c r="H1119" t="s">
        <v>34</v>
      </c>
      <c r="I1119" t="s">
        <v>35</v>
      </c>
      <c r="J1119" t="s">
        <v>32</v>
      </c>
      <c r="K1119" t="s">
        <v>36</v>
      </c>
      <c r="L1119" t="s">
        <v>37</v>
      </c>
      <c r="M1119" t="s">
        <v>3142</v>
      </c>
      <c r="N1119" t="s">
        <v>39</v>
      </c>
      <c r="O1119" t="s">
        <v>40</v>
      </c>
      <c r="P1119" t="s">
        <v>41</v>
      </c>
      <c r="Q1119" t="s">
        <v>42</v>
      </c>
      <c r="R1119" t="s">
        <v>32</v>
      </c>
      <c r="S1119" t="s">
        <v>3142</v>
      </c>
      <c r="T1119" t="s">
        <v>1397</v>
      </c>
      <c r="U1119" t="s">
        <v>33</v>
      </c>
      <c r="V1119" s="5">
        <v>45519</v>
      </c>
      <c r="W1119" t="s">
        <v>44</v>
      </c>
    </row>
    <row r="1120" spans="1:23" x14ac:dyDescent="0.25">
      <c r="A1120" t="s">
        <v>3143</v>
      </c>
      <c r="B1120" t="s">
        <v>30</v>
      </c>
      <c r="C1120" s="5">
        <v>45292</v>
      </c>
      <c r="D1120" s="5">
        <v>45473</v>
      </c>
      <c r="E1120" t="s">
        <v>65</v>
      </c>
      <c r="F1120" t="s">
        <v>32</v>
      </c>
      <c r="G1120" t="s">
        <v>33</v>
      </c>
      <c r="H1120" t="s">
        <v>34</v>
      </c>
      <c r="I1120" t="s">
        <v>35</v>
      </c>
      <c r="J1120" t="s">
        <v>32</v>
      </c>
      <c r="K1120" t="s">
        <v>36</v>
      </c>
      <c r="L1120" t="s">
        <v>37</v>
      </c>
      <c r="M1120" t="s">
        <v>3144</v>
      </c>
      <c r="N1120" t="s">
        <v>39</v>
      </c>
      <c r="O1120" t="s">
        <v>40</v>
      </c>
      <c r="P1120" t="s">
        <v>41</v>
      </c>
      <c r="Q1120" t="s">
        <v>42</v>
      </c>
      <c r="R1120" t="s">
        <v>32</v>
      </c>
      <c r="S1120" t="s">
        <v>3144</v>
      </c>
      <c r="T1120" t="s">
        <v>3145</v>
      </c>
      <c r="U1120" t="s">
        <v>33</v>
      </c>
      <c r="V1120" s="5">
        <v>45519</v>
      </c>
      <c r="W1120" t="s">
        <v>44</v>
      </c>
    </row>
    <row r="1121" spans="1:23" x14ac:dyDescent="0.25">
      <c r="A1121" t="s">
        <v>3146</v>
      </c>
      <c r="B1121" t="s">
        <v>30</v>
      </c>
      <c r="C1121" s="5">
        <v>45292</v>
      </c>
      <c r="D1121" s="5">
        <v>45473</v>
      </c>
      <c r="E1121" t="s">
        <v>31</v>
      </c>
      <c r="F1121" t="s">
        <v>32</v>
      </c>
      <c r="G1121" t="s">
        <v>33</v>
      </c>
      <c r="H1121" t="s">
        <v>34</v>
      </c>
      <c r="I1121" t="s">
        <v>35</v>
      </c>
      <c r="J1121" t="s">
        <v>32</v>
      </c>
      <c r="K1121" t="s">
        <v>36</v>
      </c>
      <c r="L1121" t="s">
        <v>37</v>
      </c>
      <c r="M1121" t="s">
        <v>3147</v>
      </c>
      <c r="N1121" t="s">
        <v>39</v>
      </c>
      <c r="O1121" t="s">
        <v>40</v>
      </c>
      <c r="P1121" t="s">
        <v>41</v>
      </c>
      <c r="Q1121" t="s">
        <v>42</v>
      </c>
      <c r="R1121" t="s">
        <v>32</v>
      </c>
      <c r="S1121" t="s">
        <v>3147</v>
      </c>
      <c r="T1121" t="s">
        <v>3148</v>
      </c>
      <c r="U1121" t="s">
        <v>33</v>
      </c>
      <c r="V1121" s="5">
        <v>45519</v>
      </c>
      <c r="W1121" t="s">
        <v>44</v>
      </c>
    </row>
    <row r="1122" spans="1:23" x14ac:dyDescent="0.25">
      <c r="A1122" t="s">
        <v>3149</v>
      </c>
      <c r="B1122" t="s">
        <v>30</v>
      </c>
      <c r="C1122" s="5">
        <v>45292</v>
      </c>
      <c r="D1122" s="5">
        <v>45473</v>
      </c>
      <c r="E1122" t="s">
        <v>405</v>
      </c>
      <c r="F1122" t="s">
        <v>32</v>
      </c>
      <c r="G1122" t="s">
        <v>33</v>
      </c>
      <c r="H1122" t="s">
        <v>34</v>
      </c>
      <c r="I1122" t="s">
        <v>35</v>
      </c>
      <c r="J1122" t="s">
        <v>32</v>
      </c>
      <c r="K1122" t="s">
        <v>36</v>
      </c>
      <c r="L1122" t="s">
        <v>37</v>
      </c>
      <c r="M1122" t="s">
        <v>3150</v>
      </c>
      <c r="N1122" t="s">
        <v>39</v>
      </c>
      <c r="O1122" t="s">
        <v>40</v>
      </c>
      <c r="P1122" t="s">
        <v>41</v>
      </c>
      <c r="Q1122" t="s">
        <v>42</v>
      </c>
      <c r="R1122" t="s">
        <v>32</v>
      </c>
      <c r="S1122" t="s">
        <v>3150</v>
      </c>
      <c r="T1122" t="s">
        <v>469</v>
      </c>
      <c r="U1122" t="s">
        <v>33</v>
      </c>
      <c r="V1122" s="5">
        <v>45519</v>
      </c>
      <c r="W1122" t="s">
        <v>44</v>
      </c>
    </row>
    <row r="1123" spans="1:23" x14ac:dyDescent="0.25">
      <c r="A1123" t="s">
        <v>3151</v>
      </c>
      <c r="B1123" t="s">
        <v>30</v>
      </c>
      <c r="C1123" s="5">
        <v>45292</v>
      </c>
      <c r="D1123" s="5">
        <v>45473</v>
      </c>
      <c r="E1123" t="s">
        <v>31</v>
      </c>
      <c r="F1123" t="s">
        <v>32</v>
      </c>
      <c r="G1123" t="s">
        <v>33</v>
      </c>
      <c r="H1123" t="s">
        <v>34</v>
      </c>
      <c r="I1123" t="s">
        <v>35</v>
      </c>
      <c r="J1123" t="s">
        <v>32</v>
      </c>
      <c r="K1123" t="s">
        <v>36</v>
      </c>
      <c r="L1123" t="s">
        <v>37</v>
      </c>
      <c r="M1123" t="s">
        <v>3152</v>
      </c>
      <c r="N1123" t="s">
        <v>39</v>
      </c>
      <c r="O1123" t="s">
        <v>40</v>
      </c>
      <c r="P1123" t="s">
        <v>41</v>
      </c>
      <c r="Q1123" t="s">
        <v>42</v>
      </c>
      <c r="R1123" t="s">
        <v>32</v>
      </c>
      <c r="S1123" t="s">
        <v>3152</v>
      </c>
      <c r="T1123" t="s">
        <v>3153</v>
      </c>
      <c r="U1123" t="s">
        <v>33</v>
      </c>
      <c r="V1123" s="5">
        <v>45519</v>
      </c>
      <c r="W1123" t="s">
        <v>44</v>
      </c>
    </row>
    <row r="1124" spans="1:23" x14ac:dyDescent="0.25">
      <c r="A1124" t="s">
        <v>3154</v>
      </c>
      <c r="B1124" t="s">
        <v>30</v>
      </c>
      <c r="C1124" s="5">
        <v>45292</v>
      </c>
      <c r="D1124" s="5">
        <v>45473</v>
      </c>
      <c r="E1124" t="s">
        <v>57</v>
      </c>
      <c r="F1124" t="s">
        <v>32</v>
      </c>
      <c r="G1124" t="s">
        <v>33</v>
      </c>
      <c r="H1124" t="s">
        <v>34</v>
      </c>
      <c r="I1124" t="s">
        <v>35</v>
      </c>
      <c r="J1124" t="s">
        <v>32</v>
      </c>
      <c r="K1124" t="s">
        <v>36</v>
      </c>
      <c r="L1124" t="s">
        <v>37</v>
      </c>
      <c r="M1124" t="s">
        <v>3155</v>
      </c>
      <c r="N1124" t="s">
        <v>39</v>
      </c>
      <c r="O1124" t="s">
        <v>40</v>
      </c>
      <c r="P1124" t="s">
        <v>41</v>
      </c>
      <c r="Q1124" t="s">
        <v>42</v>
      </c>
      <c r="R1124" t="s">
        <v>32</v>
      </c>
      <c r="S1124" t="s">
        <v>3155</v>
      </c>
      <c r="T1124" t="s">
        <v>3156</v>
      </c>
      <c r="U1124" t="s">
        <v>33</v>
      </c>
      <c r="V1124" s="5">
        <v>45519</v>
      </c>
      <c r="W1124" t="s">
        <v>44</v>
      </c>
    </row>
    <row r="1125" spans="1:23" x14ac:dyDescent="0.25">
      <c r="A1125" t="s">
        <v>3157</v>
      </c>
      <c r="B1125" t="s">
        <v>30</v>
      </c>
      <c r="C1125" s="5">
        <v>45292</v>
      </c>
      <c r="D1125" s="5">
        <v>45473</v>
      </c>
      <c r="E1125" t="s">
        <v>57</v>
      </c>
      <c r="F1125" t="s">
        <v>32</v>
      </c>
      <c r="G1125" t="s">
        <v>33</v>
      </c>
      <c r="H1125" t="s">
        <v>34</v>
      </c>
      <c r="I1125" t="s">
        <v>35</v>
      </c>
      <c r="J1125" t="s">
        <v>32</v>
      </c>
      <c r="K1125" t="s">
        <v>36</v>
      </c>
      <c r="L1125" t="s">
        <v>37</v>
      </c>
      <c r="M1125" t="s">
        <v>3158</v>
      </c>
      <c r="N1125" t="s">
        <v>39</v>
      </c>
      <c r="O1125" t="s">
        <v>40</v>
      </c>
      <c r="P1125" t="s">
        <v>41</v>
      </c>
      <c r="Q1125" t="s">
        <v>42</v>
      </c>
      <c r="R1125" t="s">
        <v>32</v>
      </c>
      <c r="S1125" t="s">
        <v>3158</v>
      </c>
      <c r="T1125" t="s">
        <v>572</v>
      </c>
      <c r="U1125" t="s">
        <v>33</v>
      </c>
      <c r="V1125" s="5">
        <v>45519</v>
      </c>
      <c r="W1125" t="s">
        <v>44</v>
      </c>
    </row>
    <row r="1126" spans="1:23" x14ac:dyDescent="0.25">
      <c r="A1126" t="s">
        <v>3159</v>
      </c>
      <c r="B1126" t="s">
        <v>30</v>
      </c>
      <c r="C1126" s="5">
        <v>45292</v>
      </c>
      <c r="D1126" s="5">
        <v>45473</v>
      </c>
      <c r="E1126" t="s">
        <v>114</v>
      </c>
      <c r="F1126" t="s">
        <v>32</v>
      </c>
      <c r="G1126" t="s">
        <v>33</v>
      </c>
      <c r="H1126" t="s">
        <v>34</v>
      </c>
      <c r="I1126" t="s">
        <v>35</v>
      </c>
      <c r="J1126" t="s">
        <v>32</v>
      </c>
      <c r="K1126" t="s">
        <v>36</v>
      </c>
      <c r="L1126" t="s">
        <v>37</v>
      </c>
      <c r="M1126" t="s">
        <v>3160</v>
      </c>
      <c r="N1126" t="s">
        <v>39</v>
      </c>
      <c r="O1126" t="s">
        <v>40</v>
      </c>
      <c r="P1126" t="s">
        <v>41</v>
      </c>
      <c r="Q1126" t="s">
        <v>42</v>
      </c>
      <c r="R1126" t="s">
        <v>32</v>
      </c>
      <c r="S1126" t="s">
        <v>3160</v>
      </c>
      <c r="T1126" t="s">
        <v>80</v>
      </c>
      <c r="U1126" t="s">
        <v>33</v>
      </c>
      <c r="V1126" s="5">
        <v>45519</v>
      </c>
      <c r="W1126" t="s">
        <v>44</v>
      </c>
    </row>
    <row r="1127" spans="1:23" x14ac:dyDescent="0.25">
      <c r="A1127" t="s">
        <v>3161</v>
      </c>
      <c r="B1127" t="s">
        <v>30</v>
      </c>
      <c r="C1127" s="5">
        <v>45292</v>
      </c>
      <c r="D1127" s="5">
        <v>45473</v>
      </c>
      <c r="E1127" t="s">
        <v>31</v>
      </c>
      <c r="F1127" t="s">
        <v>32</v>
      </c>
      <c r="G1127" t="s">
        <v>33</v>
      </c>
      <c r="H1127" t="s">
        <v>34</v>
      </c>
      <c r="I1127" t="s">
        <v>35</v>
      </c>
      <c r="J1127" t="s">
        <v>32</v>
      </c>
      <c r="K1127" t="s">
        <v>36</v>
      </c>
      <c r="L1127" t="s">
        <v>37</v>
      </c>
      <c r="M1127" t="s">
        <v>3162</v>
      </c>
      <c r="N1127" t="s">
        <v>39</v>
      </c>
      <c r="O1127" t="s">
        <v>40</v>
      </c>
      <c r="P1127" t="s">
        <v>41</v>
      </c>
      <c r="Q1127" t="s">
        <v>42</v>
      </c>
      <c r="R1127" t="s">
        <v>32</v>
      </c>
      <c r="S1127" t="s">
        <v>3162</v>
      </c>
      <c r="T1127" t="s">
        <v>3163</v>
      </c>
      <c r="U1127" t="s">
        <v>33</v>
      </c>
      <c r="V1127" s="5">
        <v>45519</v>
      </c>
      <c r="W1127" t="s">
        <v>44</v>
      </c>
    </row>
    <row r="1128" spans="1:23" x14ac:dyDescent="0.25">
      <c r="A1128" t="s">
        <v>3164</v>
      </c>
      <c r="B1128" t="s">
        <v>30</v>
      </c>
      <c r="C1128" s="5">
        <v>45292</v>
      </c>
      <c r="D1128" s="5">
        <v>45473</v>
      </c>
      <c r="E1128" t="s">
        <v>186</v>
      </c>
      <c r="F1128" t="s">
        <v>32</v>
      </c>
      <c r="G1128" t="s">
        <v>33</v>
      </c>
      <c r="H1128" t="s">
        <v>34</v>
      </c>
      <c r="I1128" t="s">
        <v>35</v>
      </c>
      <c r="J1128" t="s">
        <v>32</v>
      </c>
      <c r="K1128" t="s">
        <v>36</v>
      </c>
      <c r="L1128" t="s">
        <v>37</v>
      </c>
      <c r="M1128" t="s">
        <v>3165</v>
      </c>
      <c r="N1128" t="s">
        <v>39</v>
      </c>
      <c r="O1128" t="s">
        <v>40</v>
      </c>
      <c r="P1128" t="s">
        <v>41</v>
      </c>
      <c r="Q1128" t="s">
        <v>42</v>
      </c>
      <c r="R1128" t="s">
        <v>32</v>
      </c>
      <c r="S1128" t="s">
        <v>3165</v>
      </c>
      <c r="T1128" t="s">
        <v>3166</v>
      </c>
      <c r="U1128" t="s">
        <v>33</v>
      </c>
      <c r="V1128" s="5">
        <v>45519</v>
      </c>
      <c r="W1128" t="s">
        <v>44</v>
      </c>
    </row>
    <row r="1129" spans="1:23" x14ac:dyDescent="0.25">
      <c r="A1129" t="s">
        <v>3167</v>
      </c>
      <c r="B1129" t="s">
        <v>30</v>
      </c>
      <c r="C1129" s="5">
        <v>45292</v>
      </c>
      <c r="D1129" s="5">
        <v>45473</v>
      </c>
      <c r="E1129" t="s">
        <v>31</v>
      </c>
      <c r="F1129" t="s">
        <v>32</v>
      </c>
      <c r="G1129" t="s">
        <v>33</v>
      </c>
      <c r="H1129" t="s">
        <v>34</v>
      </c>
      <c r="I1129" t="s">
        <v>35</v>
      </c>
      <c r="J1129" t="s">
        <v>32</v>
      </c>
      <c r="K1129" t="s">
        <v>36</v>
      </c>
      <c r="L1129" t="s">
        <v>37</v>
      </c>
      <c r="M1129" t="s">
        <v>3168</v>
      </c>
      <c r="N1129" t="s">
        <v>39</v>
      </c>
      <c r="O1129" t="s">
        <v>40</v>
      </c>
      <c r="P1129" t="s">
        <v>41</v>
      </c>
      <c r="Q1129" t="s">
        <v>42</v>
      </c>
      <c r="R1129" t="s">
        <v>32</v>
      </c>
      <c r="S1129" t="s">
        <v>3168</v>
      </c>
      <c r="T1129" t="s">
        <v>2601</v>
      </c>
      <c r="U1129" t="s">
        <v>33</v>
      </c>
      <c r="V1129" s="5">
        <v>45519</v>
      </c>
      <c r="W1129" t="s">
        <v>44</v>
      </c>
    </row>
    <row r="1130" spans="1:23" x14ac:dyDescent="0.25">
      <c r="A1130" t="s">
        <v>3169</v>
      </c>
      <c r="B1130" t="s">
        <v>30</v>
      </c>
      <c r="C1130" s="5">
        <v>45292</v>
      </c>
      <c r="D1130" s="5">
        <v>45473</v>
      </c>
      <c r="E1130" t="s">
        <v>31</v>
      </c>
      <c r="F1130" t="s">
        <v>32</v>
      </c>
      <c r="G1130" t="s">
        <v>33</v>
      </c>
      <c r="H1130" t="s">
        <v>34</v>
      </c>
      <c r="I1130" t="s">
        <v>35</v>
      </c>
      <c r="J1130" t="s">
        <v>32</v>
      </c>
      <c r="K1130" t="s">
        <v>36</v>
      </c>
      <c r="L1130" t="s">
        <v>37</v>
      </c>
      <c r="M1130" t="s">
        <v>3170</v>
      </c>
      <c r="N1130" t="s">
        <v>39</v>
      </c>
      <c r="O1130" t="s">
        <v>40</v>
      </c>
      <c r="P1130" t="s">
        <v>41</v>
      </c>
      <c r="Q1130" t="s">
        <v>42</v>
      </c>
      <c r="R1130" t="s">
        <v>32</v>
      </c>
      <c r="S1130" t="s">
        <v>3170</v>
      </c>
      <c r="T1130" t="s">
        <v>3171</v>
      </c>
      <c r="U1130" t="s">
        <v>33</v>
      </c>
      <c r="V1130" s="5">
        <v>45519</v>
      </c>
      <c r="W1130" t="s">
        <v>44</v>
      </c>
    </row>
    <row r="1131" spans="1:23" x14ac:dyDescent="0.25">
      <c r="A1131" t="s">
        <v>3172</v>
      </c>
      <c r="B1131" t="s">
        <v>30</v>
      </c>
      <c r="C1131" s="5">
        <v>45292</v>
      </c>
      <c r="D1131" s="5">
        <v>45473</v>
      </c>
      <c r="E1131" t="s">
        <v>53</v>
      </c>
      <c r="F1131" t="s">
        <v>32</v>
      </c>
      <c r="G1131" t="s">
        <v>33</v>
      </c>
      <c r="H1131" t="s">
        <v>34</v>
      </c>
      <c r="I1131" t="s">
        <v>35</v>
      </c>
      <c r="J1131" t="s">
        <v>32</v>
      </c>
      <c r="K1131" t="s">
        <v>36</v>
      </c>
      <c r="L1131" t="s">
        <v>37</v>
      </c>
      <c r="M1131" t="s">
        <v>3173</v>
      </c>
      <c r="N1131" t="s">
        <v>39</v>
      </c>
      <c r="O1131" t="s">
        <v>40</v>
      </c>
      <c r="P1131" t="s">
        <v>41</v>
      </c>
      <c r="Q1131" t="s">
        <v>42</v>
      </c>
      <c r="R1131" t="s">
        <v>32</v>
      </c>
      <c r="S1131" t="s">
        <v>3173</v>
      </c>
      <c r="T1131" t="s">
        <v>3174</v>
      </c>
      <c r="U1131" t="s">
        <v>33</v>
      </c>
      <c r="V1131" s="5">
        <v>45519</v>
      </c>
      <c r="W1131" t="s">
        <v>44</v>
      </c>
    </row>
    <row r="1132" spans="1:23" x14ac:dyDescent="0.25">
      <c r="A1132" t="s">
        <v>3175</v>
      </c>
      <c r="B1132" t="s">
        <v>30</v>
      </c>
      <c r="C1132" s="5">
        <v>45292</v>
      </c>
      <c r="D1132" s="5">
        <v>45473</v>
      </c>
      <c r="E1132" t="s">
        <v>114</v>
      </c>
      <c r="F1132" t="s">
        <v>32</v>
      </c>
      <c r="G1132" t="s">
        <v>33</v>
      </c>
      <c r="H1132" t="s">
        <v>34</v>
      </c>
      <c r="I1132" t="s">
        <v>35</v>
      </c>
      <c r="J1132" t="s">
        <v>32</v>
      </c>
      <c r="K1132" t="s">
        <v>36</v>
      </c>
      <c r="L1132" t="s">
        <v>37</v>
      </c>
      <c r="M1132" t="s">
        <v>3176</v>
      </c>
      <c r="N1132" t="s">
        <v>39</v>
      </c>
      <c r="O1132" t="s">
        <v>40</v>
      </c>
      <c r="P1132" t="s">
        <v>41</v>
      </c>
      <c r="Q1132" t="s">
        <v>42</v>
      </c>
      <c r="R1132" t="s">
        <v>32</v>
      </c>
      <c r="S1132" t="s">
        <v>3176</v>
      </c>
      <c r="T1132" t="s">
        <v>163</v>
      </c>
      <c r="U1132" t="s">
        <v>33</v>
      </c>
      <c r="V1132" s="5">
        <v>45519</v>
      </c>
      <c r="W1132" t="s">
        <v>44</v>
      </c>
    </row>
    <row r="1133" spans="1:23" x14ac:dyDescent="0.25">
      <c r="A1133" t="s">
        <v>3177</v>
      </c>
      <c r="B1133" t="s">
        <v>30</v>
      </c>
      <c r="C1133" s="5">
        <v>45292</v>
      </c>
      <c r="D1133" s="5">
        <v>45473</v>
      </c>
      <c r="E1133" t="s">
        <v>146</v>
      </c>
      <c r="F1133" t="s">
        <v>32</v>
      </c>
      <c r="G1133" t="s">
        <v>33</v>
      </c>
      <c r="H1133" t="s">
        <v>34</v>
      </c>
      <c r="I1133" t="s">
        <v>35</v>
      </c>
      <c r="J1133" t="s">
        <v>32</v>
      </c>
      <c r="K1133" t="s">
        <v>36</v>
      </c>
      <c r="L1133" t="s">
        <v>37</v>
      </c>
      <c r="M1133" t="s">
        <v>3178</v>
      </c>
      <c r="N1133" t="s">
        <v>39</v>
      </c>
      <c r="O1133" t="s">
        <v>40</v>
      </c>
      <c r="P1133" t="s">
        <v>41</v>
      </c>
      <c r="Q1133" t="s">
        <v>42</v>
      </c>
      <c r="R1133" t="s">
        <v>32</v>
      </c>
      <c r="S1133" t="s">
        <v>3178</v>
      </c>
      <c r="T1133" t="s">
        <v>3179</v>
      </c>
      <c r="U1133" t="s">
        <v>33</v>
      </c>
      <c r="V1133" s="5">
        <v>45519</v>
      </c>
      <c r="W1133" t="s">
        <v>44</v>
      </c>
    </row>
    <row r="1134" spans="1:23" x14ac:dyDescent="0.25">
      <c r="A1134" t="s">
        <v>3180</v>
      </c>
      <c r="B1134" t="s">
        <v>30</v>
      </c>
      <c r="C1134" s="5">
        <v>45292</v>
      </c>
      <c r="D1134" s="5">
        <v>45473</v>
      </c>
      <c r="E1134" t="s">
        <v>142</v>
      </c>
      <c r="F1134" t="s">
        <v>32</v>
      </c>
      <c r="G1134" t="s">
        <v>33</v>
      </c>
      <c r="H1134" t="s">
        <v>34</v>
      </c>
      <c r="I1134" t="s">
        <v>35</v>
      </c>
      <c r="J1134" t="s">
        <v>32</v>
      </c>
      <c r="K1134" t="s">
        <v>36</v>
      </c>
      <c r="L1134" t="s">
        <v>37</v>
      </c>
      <c r="M1134" t="s">
        <v>3181</v>
      </c>
      <c r="N1134" t="s">
        <v>39</v>
      </c>
      <c r="O1134" t="s">
        <v>40</v>
      </c>
      <c r="P1134" t="s">
        <v>41</v>
      </c>
      <c r="Q1134" t="s">
        <v>42</v>
      </c>
      <c r="R1134" t="s">
        <v>32</v>
      </c>
      <c r="S1134" t="s">
        <v>3181</v>
      </c>
      <c r="T1134" t="s">
        <v>3182</v>
      </c>
      <c r="U1134" t="s">
        <v>33</v>
      </c>
      <c r="V1134" s="5">
        <v>45519</v>
      </c>
      <c r="W1134" t="s">
        <v>44</v>
      </c>
    </row>
    <row r="1135" spans="1:23" x14ac:dyDescent="0.25">
      <c r="A1135" t="s">
        <v>3183</v>
      </c>
      <c r="B1135" t="s">
        <v>30</v>
      </c>
      <c r="C1135" s="5">
        <v>45292</v>
      </c>
      <c r="D1135" s="5">
        <v>45473</v>
      </c>
      <c r="E1135" t="s">
        <v>142</v>
      </c>
      <c r="F1135" t="s">
        <v>32</v>
      </c>
      <c r="G1135" t="s">
        <v>33</v>
      </c>
      <c r="H1135" t="s">
        <v>34</v>
      </c>
      <c r="I1135" t="s">
        <v>35</v>
      </c>
      <c r="J1135" t="s">
        <v>32</v>
      </c>
      <c r="K1135" t="s">
        <v>36</v>
      </c>
      <c r="L1135" t="s">
        <v>37</v>
      </c>
      <c r="M1135" t="s">
        <v>3184</v>
      </c>
      <c r="N1135" t="s">
        <v>39</v>
      </c>
      <c r="O1135" t="s">
        <v>40</v>
      </c>
      <c r="P1135" t="s">
        <v>41</v>
      </c>
      <c r="Q1135" t="s">
        <v>42</v>
      </c>
      <c r="R1135" t="s">
        <v>32</v>
      </c>
      <c r="S1135" t="s">
        <v>3184</v>
      </c>
      <c r="T1135" t="s">
        <v>2610</v>
      </c>
      <c r="U1135" t="s">
        <v>33</v>
      </c>
      <c r="V1135" s="5">
        <v>45519</v>
      </c>
      <c r="W1135" t="s">
        <v>44</v>
      </c>
    </row>
    <row r="1136" spans="1:23" x14ac:dyDescent="0.25">
      <c r="A1136" t="s">
        <v>3185</v>
      </c>
      <c r="B1136" t="s">
        <v>30</v>
      </c>
      <c r="C1136" s="5">
        <v>45292</v>
      </c>
      <c r="D1136" s="5">
        <v>45473</v>
      </c>
      <c r="E1136" t="s">
        <v>186</v>
      </c>
      <c r="F1136" t="s">
        <v>32</v>
      </c>
      <c r="G1136" t="s">
        <v>33</v>
      </c>
      <c r="H1136" t="s">
        <v>34</v>
      </c>
      <c r="I1136" t="s">
        <v>35</v>
      </c>
      <c r="J1136" t="s">
        <v>32</v>
      </c>
      <c r="K1136" t="s">
        <v>36</v>
      </c>
      <c r="L1136" t="s">
        <v>37</v>
      </c>
      <c r="M1136" t="s">
        <v>3186</v>
      </c>
      <c r="N1136" t="s">
        <v>39</v>
      </c>
      <c r="O1136" t="s">
        <v>40</v>
      </c>
      <c r="P1136" t="s">
        <v>41</v>
      </c>
      <c r="Q1136" t="s">
        <v>42</v>
      </c>
      <c r="R1136" t="s">
        <v>32</v>
      </c>
      <c r="S1136" t="s">
        <v>3186</v>
      </c>
      <c r="T1136" t="s">
        <v>1511</v>
      </c>
      <c r="U1136" t="s">
        <v>33</v>
      </c>
      <c r="V1136" s="5">
        <v>45519</v>
      </c>
      <c r="W1136" t="s">
        <v>44</v>
      </c>
    </row>
    <row r="1137" spans="1:23" x14ac:dyDescent="0.25">
      <c r="A1137" t="s">
        <v>3187</v>
      </c>
      <c r="B1137" t="s">
        <v>30</v>
      </c>
      <c r="C1137" s="5">
        <v>45292</v>
      </c>
      <c r="D1137" s="5">
        <v>45473</v>
      </c>
      <c r="E1137" t="s">
        <v>31</v>
      </c>
      <c r="F1137" t="s">
        <v>32</v>
      </c>
      <c r="G1137" t="s">
        <v>33</v>
      </c>
      <c r="H1137" t="s">
        <v>34</v>
      </c>
      <c r="I1137" t="s">
        <v>35</v>
      </c>
      <c r="J1137" t="s">
        <v>32</v>
      </c>
      <c r="K1137" t="s">
        <v>36</v>
      </c>
      <c r="L1137" t="s">
        <v>37</v>
      </c>
      <c r="M1137" t="s">
        <v>3188</v>
      </c>
      <c r="N1137" t="s">
        <v>39</v>
      </c>
      <c r="O1137" t="s">
        <v>40</v>
      </c>
      <c r="P1137" t="s">
        <v>41</v>
      </c>
      <c r="Q1137" t="s">
        <v>42</v>
      </c>
      <c r="R1137" t="s">
        <v>32</v>
      </c>
      <c r="S1137" t="s">
        <v>3188</v>
      </c>
      <c r="T1137" t="s">
        <v>1895</v>
      </c>
      <c r="U1137" t="s">
        <v>33</v>
      </c>
      <c r="V1137" s="5">
        <v>45519</v>
      </c>
      <c r="W1137" t="s">
        <v>44</v>
      </c>
    </row>
    <row r="1138" spans="1:23" x14ac:dyDescent="0.25">
      <c r="A1138" t="s">
        <v>3189</v>
      </c>
      <c r="B1138" t="s">
        <v>30</v>
      </c>
      <c r="C1138" s="5">
        <v>45292</v>
      </c>
      <c r="D1138" s="5">
        <v>45473</v>
      </c>
      <c r="E1138" t="s">
        <v>31</v>
      </c>
      <c r="F1138" t="s">
        <v>32</v>
      </c>
      <c r="G1138" t="s">
        <v>33</v>
      </c>
      <c r="H1138" t="s">
        <v>34</v>
      </c>
      <c r="I1138" t="s">
        <v>35</v>
      </c>
      <c r="J1138" t="s">
        <v>32</v>
      </c>
      <c r="K1138" t="s">
        <v>36</v>
      </c>
      <c r="L1138" t="s">
        <v>37</v>
      </c>
      <c r="M1138" t="s">
        <v>3190</v>
      </c>
      <c r="N1138" t="s">
        <v>39</v>
      </c>
      <c r="O1138" t="s">
        <v>40</v>
      </c>
      <c r="P1138" t="s">
        <v>41</v>
      </c>
      <c r="Q1138" t="s">
        <v>42</v>
      </c>
      <c r="R1138" t="s">
        <v>32</v>
      </c>
      <c r="S1138" t="s">
        <v>3190</v>
      </c>
      <c r="T1138" t="s">
        <v>3191</v>
      </c>
      <c r="U1138" t="s">
        <v>33</v>
      </c>
      <c r="V1138" s="5">
        <v>45519</v>
      </c>
      <c r="W1138" t="s">
        <v>44</v>
      </c>
    </row>
    <row r="1139" spans="1:23" x14ac:dyDescent="0.25">
      <c r="A1139" t="s">
        <v>3192</v>
      </c>
      <c r="B1139" t="s">
        <v>30</v>
      </c>
      <c r="C1139" s="5">
        <v>45292</v>
      </c>
      <c r="D1139" s="5">
        <v>45473</v>
      </c>
      <c r="E1139" t="s">
        <v>142</v>
      </c>
      <c r="F1139" t="s">
        <v>32</v>
      </c>
      <c r="G1139" t="s">
        <v>33</v>
      </c>
      <c r="H1139" t="s">
        <v>34</v>
      </c>
      <c r="I1139" t="s">
        <v>35</v>
      </c>
      <c r="J1139" t="s">
        <v>32</v>
      </c>
      <c r="K1139" t="s">
        <v>36</v>
      </c>
      <c r="L1139" t="s">
        <v>37</v>
      </c>
      <c r="M1139" t="s">
        <v>3193</v>
      </c>
      <c r="N1139" t="s">
        <v>39</v>
      </c>
      <c r="O1139" t="s">
        <v>40</v>
      </c>
      <c r="P1139" t="s">
        <v>41</v>
      </c>
      <c r="Q1139" t="s">
        <v>42</v>
      </c>
      <c r="R1139" t="s">
        <v>32</v>
      </c>
      <c r="S1139" t="s">
        <v>3193</v>
      </c>
      <c r="T1139" t="s">
        <v>3085</v>
      </c>
      <c r="U1139" t="s">
        <v>33</v>
      </c>
      <c r="V1139" s="5">
        <v>45519</v>
      </c>
      <c r="W1139" t="s">
        <v>44</v>
      </c>
    </row>
    <row r="1140" spans="1:23" x14ac:dyDescent="0.25">
      <c r="A1140" t="s">
        <v>3194</v>
      </c>
      <c r="B1140" t="s">
        <v>30</v>
      </c>
      <c r="C1140" s="5">
        <v>45292</v>
      </c>
      <c r="D1140" s="5">
        <v>45473</v>
      </c>
      <c r="E1140" t="s">
        <v>285</v>
      </c>
      <c r="F1140" t="s">
        <v>32</v>
      </c>
      <c r="G1140" t="s">
        <v>33</v>
      </c>
      <c r="H1140" t="s">
        <v>34</v>
      </c>
      <c r="I1140" t="s">
        <v>35</v>
      </c>
      <c r="J1140" t="s">
        <v>32</v>
      </c>
      <c r="K1140" t="s">
        <v>36</v>
      </c>
      <c r="L1140" t="s">
        <v>37</v>
      </c>
      <c r="M1140" t="s">
        <v>3195</v>
      </c>
      <c r="N1140" t="s">
        <v>39</v>
      </c>
      <c r="O1140" t="s">
        <v>40</v>
      </c>
      <c r="P1140" t="s">
        <v>41</v>
      </c>
      <c r="Q1140" t="s">
        <v>42</v>
      </c>
      <c r="R1140" t="s">
        <v>32</v>
      </c>
      <c r="S1140" t="s">
        <v>3195</v>
      </c>
      <c r="T1140" t="s">
        <v>3196</v>
      </c>
      <c r="U1140" t="s">
        <v>33</v>
      </c>
      <c r="V1140" s="5">
        <v>45519</v>
      </c>
      <c r="W1140" t="s">
        <v>44</v>
      </c>
    </row>
    <row r="1141" spans="1:23" x14ac:dyDescent="0.25">
      <c r="A1141" t="s">
        <v>3197</v>
      </c>
      <c r="B1141" t="s">
        <v>30</v>
      </c>
      <c r="C1141" s="5">
        <v>45292</v>
      </c>
      <c r="D1141" s="5">
        <v>45473</v>
      </c>
      <c r="E1141" t="s">
        <v>53</v>
      </c>
      <c r="F1141" t="s">
        <v>32</v>
      </c>
      <c r="G1141" t="s">
        <v>33</v>
      </c>
      <c r="H1141" t="s">
        <v>34</v>
      </c>
      <c r="I1141" t="s">
        <v>35</v>
      </c>
      <c r="J1141" t="s">
        <v>32</v>
      </c>
      <c r="K1141" t="s">
        <v>36</v>
      </c>
      <c r="L1141" t="s">
        <v>37</v>
      </c>
      <c r="M1141" t="s">
        <v>3198</v>
      </c>
      <c r="N1141" t="s">
        <v>39</v>
      </c>
      <c r="O1141" t="s">
        <v>40</v>
      </c>
      <c r="P1141" t="s">
        <v>41</v>
      </c>
      <c r="Q1141" t="s">
        <v>42</v>
      </c>
      <c r="R1141" t="s">
        <v>32</v>
      </c>
      <c r="S1141" t="s">
        <v>3198</v>
      </c>
      <c r="T1141" t="s">
        <v>2673</v>
      </c>
      <c r="U1141" t="s">
        <v>33</v>
      </c>
      <c r="V1141" s="5">
        <v>45519</v>
      </c>
      <c r="W1141" t="s">
        <v>44</v>
      </c>
    </row>
    <row r="1142" spans="1:23" x14ac:dyDescent="0.25">
      <c r="A1142" t="s">
        <v>3199</v>
      </c>
      <c r="B1142" t="s">
        <v>30</v>
      </c>
      <c r="C1142" s="5">
        <v>45292</v>
      </c>
      <c r="D1142" s="5">
        <v>45473</v>
      </c>
      <c r="E1142" t="s">
        <v>53</v>
      </c>
      <c r="F1142" t="s">
        <v>32</v>
      </c>
      <c r="G1142" t="s">
        <v>33</v>
      </c>
      <c r="H1142" t="s">
        <v>34</v>
      </c>
      <c r="I1142" t="s">
        <v>35</v>
      </c>
      <c r="J1142" t="s">
        <v>32</v>
      </c>
      <c r="K1142" t="s">
        <v>36</v>
      </c>
      <c r="L1142" t="s">
        <v>37</v>
      </c>
      <c r="M1142" t="s">
        <v>3200</v>
      </c>
      <c r="N1142" t="s">
        <v>39</v>
      </c>
      <c r="O1142" t="s">
        <v>40</v>
      </c>
      <c r="P1142" t="s">
        <v>41</v>
      </c>
      <c r="Q1142" t="s">
        <v>42</v>
      </c>
      <c r="R1142" t="s">
        <v>32</v>
      </c>
      <c r="S1142" t="s">
        <v>3200</v>
      </c>
      <c r="T1142" t="s">
        <v>3201</v>
      </c>
      <c r="U1142" t="s">
        <v>33</v>
      </c>
      <c r="V1142" s="5">
        <v>45519</v>
      </c>
      <c r="W1142" t="s">
        <v>44</v>
      </c>
    </row>
    <row r="1143" spans="1:23" x14ac:dyDescent="0.25">
      <c r="A1143" t="s">
        <v>3202</v>
      </c>
      <c r="B1143" t="s">
        <v>30</v>
      </c>
      <c r="C1143" s="5">
        <v>45292</v>
      </c>
      <c r="D1143" s="5">
        <v>45473</v>
      </c>
      <c r="E1143" t="s">
        <v>61</v>
      </c>
      <c r="F1143" t="s">
        <v>32</v>
      </c>
      <c r="G1143" t="s">
        <v>33</v>
      </c>
      <c r="H1143" t="s">
        <v>34</v>
      </c>
      <c r="I1143" t="s">
        <v>35</v>
      </c>
      <c r="J1143" t="s">
        <v>32</v>
      </c>
      <c r="K1143" t="s">
        <v>36</v>
      </c>
      <c r="L1143" t="s">
        <v>37</v>
      </c>
      <c r="M1143" t="s">
        <v>3203</v>
      </c>
      <c r="N1143" t="s">
        <v>39</v>
      </c>
      <c r="O1143" t="s">
        <v>40</v>
      </c>
      <c r="P1143" t="s">
        <v>41</v>
      </c>
      <c r="Q1143" t="s">
        <v>42</v>
      </c>
      <c r="R1143" t="s">
        <v>32</v>
      </c>
      <c r="S1143" t="s">
        <v>3203</v>
      </c>
      <c r="T1143" t="s">
        <v>2919</v>
      </c>
      <c r="U1143" t="s">
        <v>33</v>
      </c>
      <c r="V1143" s="5">
        <v>45519</v>
      </c>
      <c r="W1143" t="s">
        <v>44</v>
      </c>
    </row>
    <row r="1144" spans="1:23" x14ac:dyDescent="0.25">
      <c r="A1144" t="s">
        <v>3204</v>
      </c>
      <c r="B1144" t="s">
        <v>30</v>
      </c>
      <c r="C1144" s="5">
        <v>45292</v>
      </c>
      <c r="D1144" s="5">
        <v>45473</v>
      </c>
      <c r="E1144" t="s">
        <v>65</v>
      </c>
      <c r="F1144" t="s">
        <v>32</v>
      </c>
      <c r="G1144" t="s">
        <v>33</v>
      </c>
      <c r="H1144" t="s">
        <v>34</v>
      </c>
      <c r="I1144" t="s">
        <v>35</v>
      </c>
      <c r="J1144" t="s">
        <v>32</v>
      </c>
      <c r="K1144" t="s">
        <v>36</v>
      </c>
      <c r="L1144" t="s">
        <v>37</v>
      </c>
      <c r="M1144" t="s">
        <v>3205</v>
      </c>
      <c r="N1144" t="s">
        <v>39</v>
      </c>
      <c r="O1144" t="s">
        <v>40</v>
      </c>
      <c r="P1144" t="s">
        <v>41</v>
      </c>
      <c r="Q1144" t="s">
        <v>42</v>
      </c>
      <c r="R1144" t="s">
        <v>32</v>
      </c>
      <c r="S1144" t="s">
        <v>3205</v>
      </c>
      <c r="T1144" t="s">
        <v>3206</v>
      </c>
      <c r="U1144" t="s">
        <v>33</v>
      </c>
      <c r="V1144" s="5">
        <v>45519</v>
      </c>
      <c r="W1144" t="s">
        <v>44</v>
      </c>
    </row>
    <row r="1145" spans="1:23" x14ac:dyDescent="0.25">
      <c r="A1145" t="s">
        <v>3207</v>
      </c>
      <c r="B1145" t="s">
        <v>30</v>
      </c>
      <c r="C1145" s="5">
        <v>45292</v>
      </c>
      <c r="D1145" s="5">
        <v>45473</v>
      </c>
      <c r="E1145" t="s">
        <v>61</v>
      </c>
      <c r="F1145" t="s">
        <v>32</v>
      </c>
      <c r="G1145" t="s">
        <v>33</v>
      </c>
      <c r="H1145" t="s">
        <v>34</v>
      </c>
      <c r="I1145" t="s">
        <v>35</v>
      </c>
      <c r="J1145" t="s">
        <v>32</v>
      </c>
      <c r="K1145" t="s">
        <v>36</v>
      </c>
      <c r="L1145" t="s">
        <v>37</v>
      </c>
      <c r="M1145" t="s">
        <v>3208</v>
      </c>
      <c r="N1145" t="s">
        <v>39</v>
      </c>
      <c r="O1145" t="s">
        <v>40</v>
      </c>
      <c r="P1145" t="s">
        <v>41</v>
      </c>
      <c r="Q1145" t="s">
        <v>42</v>
      </c>
      <c r="R1145" t="s">
        <v>32</v>
      </c>
      <c r="S1145" t="s">
        <v>3208</v>
      </c>
      <c r="T1145" t="s">
        <v>3209</v>
      </c>
      <c r="U1145" t="s">
        <v>33</v>
      </c>
      <c r="V1145" s="5">
        <v>45519</v>
      </c>
      <c r="W1145" t="s">
        <v>44</v>
      </c>
    </row>
    <row r="1146" spans="1:23" x14ac:dyDescent="0.25">
      <c r="A1146" t="s">
        <v>3210</v>
      </c>
      <c r="B1146" t="s">
        <v>30</v>
      </c>
      <c r="C1146" s="5">
        <v>45292</v>
      </c>
      <c r="D1146" s="5">
        <v>45473</v>
      </c>
      <c r="E1146" t="s">
        <v>31</v>
      </c>
      <c r="F1146" t="s">
        <v>32</v>
      </c>
      <c r="G1146" t="s">
        <v>33</v>
      </c>
      <c r="H1146" t="s">
        <v>34</v>
      </c>
      <c r="I1146" t="s">
        <v>35</v>
      </c>
      <c r="J1146" t="s">
        <v>32</v>
      </c>
      <c r="K1146" t="s">
        <v>36</v>
      </c>
      <c r="L1146" t="s">
        <v>37</v>
      </c>
      <c r="M1146" t="s">
        <v>3211</v>
      </c>
      <c r="N1146" t="s">
        <v>39</v>
      </c>
      <c r="O1146" t="s">
        <v>40</v>
      </c>
      <c r="P1146" t="s">
        <v>41</v>
      </c>
      <c r="Q1146" t="s">
        <v>42</v>
      </c>
      <c r="R1146" t="s">
        <v>32</v>
      </c>
      <c r="S1146" t="s">
        <v>3211</v>
      </c>
      <c r="T1146" t="s">
        <v>1130</v>
      </c>
      <c r="U1146" t="s">
        <v>33</v>
      </c>
      <c r="V1146" s="5">
        <v>45519</v>
      </c>
      <c r="W1146" t="s">
        <v>44</v>
      </c>
    </row>
    <row r="1147" spans="1:23" x14ac:dyDescent="0.25">
      <c r="A1147" t="s">
        <v>3212</v>
      </c>
      <c r="B1147" t="s">
        <v>30</v>
      </c>
      <c r="C1147" s="5">
        <v>45292</v>
      </c>
      <c r="D1147" s="5">
        <v>45473</v>
      </c>
      <c r="E1147" t="s">
        <v>31</v>
      </c>
      <c r="F1147" t="s">
        <v>32</v>
      </c>
      <c r="G1147" t="s">
        <v>33</v>
      </c>
      <c r="H1147" t="s">
        <v>34</v>
      </c>
      <c r="I1147" t="s">
        <v>35</v>
      </c>
      <c r="J1147" t="s">
        <v>32</v>
      </c>
      <c r="K1147" t="s">
        <v>36</v>
      </c>
      <c r="L1147" t="s">
        <v>37</v>
      </c>
      <c r="M1147" t="s">
        <v>3213</v>
      </c>
      <c r="N1147" t="s">
        <v>39</v>
      </c>
      <c r="O1147" t="s">
        <v>40</v>
      </c>
      <c r="P1147" t="s">
        <v>41</v>
      </c>
      <c r="Q1147" t="s">
        <v>42</v>
      </c>
      <c r="R1147" t="s">
        <v>32</v>
      </c>
      <c r="S1147" t="s">
        <v>3213</v>
      </c>
      <c r="T1147" t="s">
        <v>3214</v>
      </c>
      <c r="U1147" t="s">
        <v>33</v>
      </c>
      <c r="V1147" s="5">
        <v>45519</v>
      </c>
      <c r="W1147" t="s">
        <v>44</v>
      </c>
    </row>
    <row r="1148" spans="1:23" x14ac:dyDescent="0.25">
      <c r="A1148" t="s">
        <v>3215</v>
      </c>
      <c r="B1148" t="s">
        <v>30</v>
      </c>
      <c r="C1148" s="5">
        <v>45292</v>
      </c>
      <c r="D1148" s="5">
        <v>45473</v>
      </c>
      <c r="E1148" t="s">
        <v>186</v>
      </c>
      <c r="F1148" t="s">
        <v>32</v>
      </c>
      <c r="G1148" t="s">
        <v>33</v>
      </c>
      <c r="H1148" t="s">
        <v>34</v>
      </c>
      <c r="I1148" t="s">
        <v>35</v>
      </c>
      <c r="J1148" t="s">
        <v>32</v>
      </c>
      <c r="K1148" t="s">
        <v>36</v>
      </c>
      <c r="L1148" t="s">
        <v>37</v>
      </c>
      <c r="M1148" t="s">
        <v>3216</v>
      </c>
      <c r="N1148" t="s">
        <v>39</v>
      </c>
      <c r="O1148" t="s">
        <v>40</v>
      </c>
      <c r="P1148" t="s">
        <v>41</v>
      </c>
      <c r="Q1148" t="s">
        <v>42</v>
      </c>
      <c r="R1148" t="s">
        <v>32</v>
      </c>
      <c r="S1148" t="s">
        <v>3216</v>
      </c>
      <c r="T1148" t="s">
        <v>1106</v>
      </c>
      <c r="U1148" t="s">
        <v>33</v>
      </c>
      <c r="V1148" s="5">
        <v>45519</v>
      </c>
      <c r="W1148" t="s">
        <v>44</v>
      </c>
    </row>
    <row r="1149" spans="1:23" x14ac:dyDescent="0.25">
      <c r="A1149" t="s">
        <v>3217</v>
      </c>
      <c r="B1149" t="s">
        <v>30</v>
      </c>
      <c r="C1149" s="5">
        <v>45292</v>
      </c>
      <c r="D1149" s="5">
        <v>45473</v>
      </c>
      <c r="E1149" t="s">
        <v>31</v>
      </c>
      <c r="F1149" t="s">
        <v>32</v>
      </c>
      <c r="G1149" t="s">
        <v>33</v>
      </c>
      <c r="H1149" t="s">
        <v>34</v>
      </c>
      <c r="I1149" t="s">
        <v>35</v>
      </c>
      <c r="J1149" t="s">
        <v>32</v>
      </c>
      <c r="K1149" t="s">
        <v>36</v>
      </c>
      <c r="L1149" t="s">
        <v>37</v>
      </c>
      <c r="M1149" t="s">
        <v>3218</v>
      </c>
      <c r="N1149" t="s">
        <v>39</v>
      </c>
      <c r="O1149" t="s">
        <v>40</v>
      </c>
      <c r="P1149" t="s">
        <v>41</v>
      </c>
      <c r="Q1149" t="s">
        <v>42</v>
      </c>
      <c r="R1149" t="s">
        <v>32</v>
      </c>
      <c r="S1149" t="s">
        <v>3218</v>
      </c>
      <c r="T1149" t="s">
        <v>3219</v>
      </c>
      <c r="U1149" t="s">
        <v>33</v>
      </c>
      <c r="V1149" s="5">
        <v>45519</v>
      </c>
      <c r="W1149" t="s">
        <v>44</v>
      </c>
    </row>
    <row r="1150" spans="1:23" x14ac:dyDescent="0.25">
      <c r="A1150" t="s">
        <v>3220</v>
      </c>
      <c r="B1150" t="s">
        <v>30</v>
      </c>
      <c r="C1150" s="5">
        <v>45292</v>
      </c>
      <c r="D1150" s="5">
        <v>45473</v>
      </c>
      <c r="E1150" t="s">
        <v>186</v>
      </c>
      <c r="F1150" t="s">
        <v>32</v>
      </c>
      <c r="G1150" t="s">
        <v>33</v>
      </c>
      <c r="H1150" t="s">
        <v>34</v>
      </c>
      <c r="I1150" t="s">
        <v>35</v>
      </c>
      <c r="J1150" t="s">
        <v>32</v>
      </c>
      <c r="K1150" t="s">
        <v>36</v>
      </c>
      <c r="L1150" t="s">
        <v>37</v>
      </c>
      <c r="M1150" t="s">
        <v>3221</v>
      </c>
      <c r="N1150" t="s">
        <v>39</v>
      </c>
      <c r="O1150" t="s">
        <v>40</v>
      </c>
      <c r="P1150" t="s">
        <v>41</v>
      </c>
      <c r="Q1150" t="s">
        <v>42</v>
      </c>
      <c r="R1150" t="s">
        <v>32</v>
      </c>
      <c r="S1150" t="s">
        <v>3221</v>
      </c>
      <c r="T1150" t="s">
        <v>528</v>
      </c>
      <c r="U1150" t="s">
        <v>33</v>
      </c>
      <c r="V1150" s="5">
        <v>45519</v>
      </c>
      <c r="W1150" t="s">
        <v>44</v>
      </c>
    </row>
    <row r="1151" spans="1:23" x14ac:dyDescent="0.25">
      <c r="A1151" t="s">
        <v>3222</v>
      </c>
      <c r="B1151" t="s">
        <v>30</v>
      </c>
      <c r="C1151" s="5">
        <v>45292</v>
      </c>
      <c r="D1151" s="5">
        <v>45473</v>
      </c>
      <c r="E1151" t="s">
        <v>61</v>
      </c>
      <c r="F1151" t="s">
        <v>32</v>
      </c>
      <c r="G1151" t="s">
        <v>33</v>
      </c>
      <c r="H1151" t="s">
        <v>34</v>
      </c>
      <c r="I1151" t="s">
        <v>35</v>
      </c>
      <c r="J1151" t="s">
        <v>32</v>
      </c>
      <c r="K1151" t="s">
        <v>36</v>
      </c>
      <c r="L1151" t="s">
        <v>37</v>
      </c>
      <c r="M1151" t="s">
        <v>3223</v>
      </c>
      <c r="N1151" t="s">
        <v>39</v>
      </c>
      <c r="O1151" t="s">
        <v>40</v>
      </c>
      <c r="P1151" t="s">
        <v>41</v>
      </c>
      <c r="Q1151" t="s">
        <v>42</v>
      </c>
      <c r="R1151" t="s">
        <v>32</v>
      </c>
      <c r="S1151" t="s">
        <v>3223</v>
      </c>
      <c r="T1151" t="s">
        <v>3224</v>
      </c>
      <c r="U1151" t="s">
        <v>33</v>
      </c>
      <c r="V1151" s="5">
        <v>45519</v>
      </c>
      <c r="W1151" t="s">
        <v>44</v>
      </c>
    </row>
    <row r="1152" spans="1:23" x14ac:dyDescent="0.25">
      <c r="A1152" t="s">
        <v>3225</v>
      </c>
      <c r="B1152" t="s">
        <v>30</v>
      </c>
      <c r="C1152" s="5">
        <v>45292</v>
      </c>
      <c r="D1152" s="5">
        <v>45473</v>
      </c>
      <c r="E1152" t="s">
        <v>61</v>
      </c>
      <c r="F1152" t="s">
        <v>32</v>
      </c>
      <c r="G1152" t="s">
        <v>33</v>
      </c>
      <c r="H1152" t="s">
        <v>34</v>
      </c>
      <c r="I1152" t="s">
        <v>35</v>
      </c>
      <c r="J1152" t="s">
        <v>32</v>
      </c>
      <c r="K1152" t="s">
        <v>36</v>
      </c>
      <c r="L1152" t="s">
        <v>37</v>
      </c>
      <c r="M1152" t="s">
        <v>3226</v>
      </c>
      <c r="N1152" t="s">
        <v>39</v>
      </c>
      <c r="O1152" t="s">
        <v>40</v>
      </c>
      <c r="P1152" t="s">
        <v>41</v>
      </c>
      <c r="Q1152" t="s">
        <v>42</v>
      </c>
      <c r="R1152" t="s">
        <v>32</v>
      </c>
      <c r="S1152" t="s">
        <v>3226</v>
      </c>
      <c r="T1152" t="s">
        <v>3227</v>
      </c>
      <c r="U1152" t="s">
        <v>33</v>
      </c>
      <c r="V1152" s="5">
        <v>45519</v>
      </c>
      <c r="W1152" t="s">
        <v>44</v>
      </c>
    </row>
    <row r="1153" spans="1:23" x14ac:dyDescent="0.25">
      <c r="A1153" t="s">
        <v>3228</v>
      </c>
      <c r="B1153" t="s">
        <v>30</v>
      </c>
      <c r="C1153" s="5">
        <v>45292</v>
      </c>
      <c r="D1153" s="5">
        <v>45473</v>
      </c>
      <c r="E1153" t="s">
        <v>114</v>
      </c>
      <c r="F1153" t="s">
        <v>32</v>
      </c>
      <c r="G1153" t="s">
        <v>33</v>
      </c>
      <c r="H1153" t="s">
        <v>34</v>
      </c>
      <c r="I1153" t="s">
        <v>35</v>
      </c>
      <c r="J1153" t="s">
        <v>32</v>
      </c>
      <c r="K1153" t="s">
        <v>36</v>
      </c>
      <c r="L1153" t="s">
        <v>37</v>
      </c>
      <c r="M1153" t="s">
        <v>3229</v>
      </c>
      <c r="N1153" t="s">
        <v>39</v>
      </c>
      <c r="O1153" t="s">
        <v>40</v>
      </c>
      <c r="P1153" t="s">
        <v>41</v>
      </c>
      <c r="Q1153" t="s">
        <v>42</v>
      </c>
      <c r="R1153" t="s">
        <v>32</v>
      </c>
      <c r="S1153" t="s">
        <v>3229</v>
      </c>
      <c r="T1153" t="s">
        <v>778</v>
      </c>
      <c r="U1153" t="s">
        <v>33</v>
      </c>
      <c r="V1153" s="5">
        <v>45519</v>
      </c>
      <c r="W1153" t="s">
        <v>44</v>
      </c>
    </row>
    <row r="1154" spans="1:23" x14ac:dyDescent="0.25">
      <c r="A1154" t="s">
        <v>3230</v>
      </c>
      <c r="B1154" t="s">
        <v>30</v>
      </c>
      <c r="C1154" s="5">
        <v>45292</v>
      </c>
      <c r="D1154" s="5">
        <v>45473</v>
      </c>
      <c r="E1154" t="s">
        <v>31</v>
      </c>
      <c r="F1154" t="s">
        <v>32</v>
      </c>
      <c r="G1154" t="s">
        <v>33</v>
      </c>
      <c r="H1154" t="s">
        <v>34</v>
      </c>
      <c r="I1154" t="s">
        <v>35</v>
      </c>
      <c r="J1154" t="s">
        <v>32</v>
      </c>
      <c r="K1154" t="s">
        <v>36</v>
      </c>
      <c r="L1154" t="s">
        <v>37</v>
      </c>
      <c r="M1154" t="s">
        <v>3231</v>
      </c>
      <c r="N1154" t="s">
        <v>39</v>
      </c>
      <c r="O1154" t="s">
        <v>40</v>
      </c>
      <c r="P1154" t="s">
        <v>41</v>
      </c>
      <c r="Q1154" t="s">
        <v>42</v>
      </c>
      <c r="R1154" t="s">
        <v>32</v>
      </c>
      <c r="S1154" t="s">
        <v>3231</v>
      </c>
      <c r="T1154" t="s">
        <v>2993</v>
      </c>
      <c r="U1154" t="s">
        <v>33</v>
      </c>
      <c r="V1154" s="5">
        <v>45519</v>
      </c>
      <c r="W1154" t="s">
        <v>44</v>
      </c>
    </row>
    <row r="1155" spans="1:23" x14ac:dyDescent="0.25">
      <c r="A1155" t="s">
        <v>3232</v>
      </c>
      <c r="B1155" t="s">
        <v>30</v>
      </c>
      <c r="C1155" s="5">
        <v>45292</v>
      </c>
      <c r="D1155" s="5">
        <v>45473</v>
      </c>
      <c r="E1155" t="s">
        <v>31</v>
      </c>
      <c r="F1155" t="s">
        <v>32</v>
      </c>
      <c r="G1155" t="s">
        <v>33</v>
      </c>
      <c r="H1155" t="s">
        <v>34</v>
      </c>
      <c r="I1155" t="s">
        <v>35</v>
      </c>
      <c r="J1155" t="s">
        <v>32</v>
      </c>
      <c r="K1155" t="s">
        <v>36</v>
      </c>
      <c r="L1155" t="s">
        <v>37</v>
      </c>
      <c r="M1155" t="s">
        <v>3233</v>
      </c>
      <c r="N1155" t="s">
        <v>39</v>
      </c>
      <c r="O1155" t="s">
        <v>40</v>
      </c>
      <c r="P1155" t="s">
        <v>41</v>
      </c>
      <c r="Q1155" t="s">
        <v>42</v>
      </c>
      <c r="R1155" t="s">
        <v>32</v>
      </c>
      <c r="S1155" t="s">
        <v>3233</v>
      </c>
      <c r="T1155" t="s">
        <v>2942</v>
      </c>
      <c r="U1155" t="s">
        <v>33</v>
      </c>
      <c r="V1155" s="5">
        <v>45519</v>
      </c>
      <c r="W1155" t="s">
        <v>44</v>
      </c>
    </row>
    <row r="1156" spans="1:23" x14ac:dyDescent="0.25">
      <c r="A1156" t="s">
        <v>3234</v>
      </c>
      <c r="B1156" t="s">
        <v>30</v>
      </c>
      <c r="C1156" s="5">
        <v>45292</v>
      </c>
      <c r="D1156" s="5">
        <v>45473</v>
      </c>
      <c r="E1156" t="s">
        <v>91</v>
      </c>
      <c r="F1156" t="s">
        <v>32</v>
      </c>
      <c r="G1156" t="s">
        <v>33</v>
      </c>
      <c r="H1156" t="s">
        <v>34</v>
      </c>
      <c r="I1156" t="s">
        <v>35</v>
      </c>
      <c r="J1156" t="s">
        <v>32</v>
      </c>
      <c r="K1156" t="s">
        <v>36</v>
      </c>
      <c r="L1156" t="s">
        <v>37</v>
      </c>
      <c r="M1156" t="s">
        <v>3235</v>
      </c>
      <c r="N1156" t="s">
        <v>39</v>
      </c>
      <c r="O1156" t="s">
        <v>40</v>
      </c>
      <c r="P1156" t="s">
        <v>41</v>
      </c>
      <c r="Q1156" t="s">
        <v>42</v>
      </c>
      <c r="R1156" t="s">
        <v>32</v>
      </c>
      <c r="S1156" t="s">
        <v>3235</v>
      </c>
      <c r="T1156" t="s">
        <v>3236</v>
      </c>
      <c r="U1156" t="s">
        <v>33</v>
      </c>
      <c r="V1156" s="5">
        <v>45519</v>
      </c>
      <c r="W1156" t="s">
        <v>44</v>
      </c>
    </row>
    <row r="1157" spans="1:23" x14ac:dyDescent="0.25">
      <c r="A1157" t="s">
        <v>3237</v>
      </c>
      <c r="B1157" t="s">
        <v>30</v>
      </c>
      <c r="C1157" s="5">
        <v>45292</v>
      </c>
      <c r="D1157" s="5">
        <v>45473</v>
      </c>
      <c r="E1157" t="s">
        <v>31</v>
      </c>
      <c r="F1157" t="s">
        <v>32</v>
      </c>
      <c r="G1157" t="s">
        <v>33</v>
      </c>
      <c r="H1157" t="s">
        <v>34</v>
      </c>
      <c r="I1157" t="s">
        <v>35</v>
      </c>
      <c r="J1157" t="s">
        <v>32</v>
      </c>
      <c r="K1157" t="s">
        <v>36</v>
      </c>
      <c r="L1157" t="s">
        <v>37</v>
      </c>
      <c r="M1157" t="s">
        <v>3238</v>
      </c>
      <c r="N1157" t="s">
        <v>39</v>
      </c>
      <c r="O1157" t="s">
        <v>40</v>
      </c>
      <c r="P1157" t="s">
        <v>41</v>
      </c>
      <c r="Q1157" t="s">
        <v>42</v>
      </c>
      <c r="R1157" t="s">
        <v>32</v>
      </c>
      <c r="S1157" t="s">
        <v>3238</v>
      </c>
      <c r="T1157" t="s">
        <v>3239</v>
      </c>
      <c r="U1157" t="s">
        <v>33</v>
      </c>
      <c r="V1157" s="5">
        <v>45519</v>
      </c>
      <c r="W1157" t="s">
        <v>44</v>
      </c>
    </row>
    <row r="1158" spans="1:23" x14ac:dyDescent="0.25">
      <c r="A1158" t="s">
        <v>3240</v>
      </c>
      <c r="B1158" t="s">
        <v>30</v>
      </c>
      <c r="C1158" s="5">
        <v>45292</v>
      </c>
      <c r="D1158" s="5">
        <v>45473</v>
      </c>
      <c r="E1158" t="s">
        <v>65</v>
      </c>
      <c r="F1158" t="s">
        <v>32</v>
      </c>
      <c r="G1158" t="s">
        <v>33</v>
      </c>
      <c r="H1158" t="s">
        <v>34</v>
      </c>
      <c r="I1158" t="s">
        <v>35</v>
      </c>
      <c r="J1158" t="s">
        <v>32</v>
      </c>
      <c r="K1158" t="s">
        <v>36</v>
      </c>
      <c r="L1158" t="s">
        <v>37</v>
      </c>
      <c r="M1158" t="s">
        <v>3241</v>
      </c>
      <c r="N1158" t="s">
        <v>39</v>
      </c>
      <c r="O1158" t="s">
        <v>40</v>
      </c>
      <c r="P1158" t="s">
        <v>41</v>
      </c>
      <c r="Q1158" t="s">
        <v>42</v>
      </c>
      <c r="R1158" t="s">
        <v>32</v>
      </c>
      <c r="S1158" t="s">
        <v>3241</v>
      </c>
      <c r="T1158" t="s">
        <v>1861</v>
      </c>
      <c r="U1158" t="s">
        <v>33</v>
      </c>
      <c r="V1158" s="5">
        <v>45519</v>
      </c>
      <c r="W1158" t="s">
        <v>44</v>
      </c>
    </row>
    <row r="1159" spans="1:23" x14ac:dyDescent="0.25">
      <c r="A1159" t="s">
        <v>3242</v>
      </c>
      <c r="B1159" t="s">
        <v>30</v>
      </c>
      <c r="C1159" s="5">
        <v>45292</v>
      </c>
      <c r="D1159" s="5">
        <v>45473</v>
      </c>
      <c r="E1159" t="s">
        <v>65</v>
      </c>
      <c r="F1159" t="s">
        <v>32</v>
      </c>
      <c r="G1159" t="s">
        <v>33</v>
      </c>
      <c r="H1159" t="s">
        <v>34</v>
      </c>
      <c r="I1159" t="s">
        <v>35</v>
      </c>
      <c r="J1159" t="s">
        <v>32</v>
      </c>
      <c r="K1159" t="s">
        <v>36</v>
      </c>
      <c r="L1159" t="s">
        <v>37</v>
      </c>
      <c r="M1159" t="s">
        <v>3243</v>
      </c>
      <c r="N1159" t="s">
        <v>39</v>
      </c>
      <c r="O1159" t="s">
        <v>40</v>
      </c>
      <c r="P1159" t="s">
        <v>41</v>
      </c>
      <c r="Q1159" t="s">
        <v>42</v>
      </c>
      <c r="R1159" t="s">
        <v>32</v>
      </c>
      <c r="S1159" t="s">
        <v>3243</v>
      </c>
      <c r="T1159" t="s">
        <v>3244</v>
      </c>
      <c r="U1159" t="s">
        <v>33</v>
      </c>
      <c r="V1159" s="5">
        <v>45519</v>
      </c>
      <c r="W1159" t="s">
        <v>44</v>
      </c>
    </row>
    <row r="1160" spans="1:23" x14ac:dyDescent="0.25">
      <c r="A1160" t="s">
        <v>3245</v>
      </c>
      <c r="B1160" t="s">
        <v>30</v>
      </c>
      <c r="C1160" s="5">
        <v>45292</v>
      </c>
      <c r="D1160" s="5">
        <v>45473</v>
      </c>
      <c r="E1160" t="s">
        <v>31</v>
      </c>
      <c r="F1160" t="s">
        <v>32</v>
      </c>
      <c r="G1160" t="s">
        <v>33</v>
      </c>
      <c r="H1160" t="s">
        <v>34</v>
      </c>
      <c r="I1160" t="s">
        <v>35</v>
      </c>
      <c r="J1160" t="s">
        <v>32</v>
      </c>
      <c r="K1160" t="s">
        <v>36</v>
      </c>
      <c r="L1160" t="s">
        <v>37</v>
      </c>
      <c r="M1160" t="s">
        <v>3246</v>
      </c>
      <c r="N1160" t="s">
        <v>39</v>
      </c>
      <c r="O1160" t="s">
        <v>40</v>
      </c>
      <c r="P1160" t="s">
        <v>41</v>
      </c>
      <c r="Q1160" t="s">
        <v>42</v>
      </c>
      <c r="R1160" t="s">
        <v>32</v>
      </c>
      <c r="S1160" t="s">
        <v>3246</v>
      </c>
      <c r="T1160" t="s">
        <v>3247</v>
      </c>
      <c r="U1160" t="s">
        <v>33</v>
      </c>
      <c r="V1160" s="5">
        <v>45519</v>
      </c>
      <c r="W1160" t="s">
        <v>44</v>
      </c>
    </row>
    <row r="1161" spans="1:23" x14ac:dyDescent="0.25">
      <c r="A1161" t="s">
        <v>3248</v>
      </c>
      <c r="B1161" t="s">
        <v>30</v>
      </c>
      <c r="C1161" s="5">
        <v>45292</v>
      </c>
      <c r="D1161" s="5">
        <v>45473</v>
      </c>
      <c r="E1161" t="s">
        <v>285</v>
      </c>
      <c r="F1161" t="s">
        <v>32</v>
      </c>
      <c r="G1161" t="s">
        <v>33</v>
      </c>
      <c r="H1161" t="s">
        <v>34</v>
      </c>
      <c r="I1161" t="s">
        <v>35</v>
      </c>
      <c r="J1161" t="s">
        <v>32</v>
      </c>
      <c r="K1161" t="s">
        <v>36</v>
      </c>
      <c r="L1161" t="s">
        <v>37</v>
      </c>
      <c r="M1161" t="s">
        <v>3249</v>
      </c>
      <c r="N1161" t="s">
        <v>39</v>
      </c>
      <c r="O1161" t="s">
        <v>40</v>
      </c>
      <c r="P1161" t="s">
        <v>41</v>
      </c>
      <c r="Q1161" t="s">
        <v>42</v>
      </c>
      <c r="R1161" t="s">
        <v>32</v>
      </c>
      <c r="S1161" t="s">
        <v>3249</v>
      </c>
      <c r="T1161" t="s">
        <v>2908</v>
      </c>
      <c r="U1161" t="s">
        <v>33</v>
      </c>
      <c r="V1161" s="5">
        <v>45519</v>
      </c>
      <c r="W1161" t="s">
        <v>44</v>
      </c>
    </row>
    <row r="1162" spans="1:23" x14ac:dyDescent="0.25">
      <c r="A1162" t="s">
        <v>3250</v>
      </c>
      <c r="B1162" t="s">
        <v>30</v>
      </c>
      <c r="C1162" s="5">
        <v>45292</v>
      </c>
      <c r="D1162" s="5">
        <v>45473</v>
      </c>
      <c r="E1162" t="s">
        <v>65</v>
      </c>
      <c r="F1162" t="s">
        <v>32</v>
      </c>
      <c r="G1162" t="s">
        <v>33</v>
      </c>
      <c r="H1162" t="s">
        <v>34</v>
      </c>
      <c r="I1162" t="s">
        <v>35</v>
      </c>
      <c r="J1162" t="s">
        <v>32</v>
      </c>
      <c r="K1162" t="s">
        <v>36</v>
      </c>
      <c r="L1162" t="s">
        <v>37</v>
      </c>
      <c r="M1162" t="s">
        <v>3251</v>
      </c>
      <c r="N1162" t="s">
        <v>39</v>
      </c>
      <c r="O1162" t="s">
        <v>40</v>
      </c>
      <c r="P1162" t="s">
        <v>41</v>
      </c>
      <c r="Q1162" t="s">
        <v>42</v>
      </c>
      <c r="R1162" t="s">
        <v>32</v>
      </c>
      <c r="S1162" t="s">
        <v>3251</v>
      </c>
      <c r="T1162" t="s">
        <v>707</v>
      </c>
      <c r="U1162" t="s">
        <v>33</v>
      </c>
      <c r="V1162" s="5">
        <v>45519</v>
      </c>
      <c r="W1162" t="s">
        <v>44</v>
      </c>
    </row>
    <row r="1163" spans="1:23" x14ac:dyDescent="0.25">
      <c r="A1163" t="s">
        <v>3252</v>
      </c>
      <c r="B1163" t="s">
        <v>30</v>
      </c>
      <c r="C1163" s="5">
        <v>45292</v>
      </c>
      <c r="D1163" s="5">
        <v>45473</v>
      </c>
      <c r="E1163" t="s">
        <v>61</v>
      </c>
      <c r="F1163" t="s">
        <v>32</v>
      </c>
      <c r="G1163" t="s">
        <v>33</v>
      </c>
      <c r="H1163" t="s">
        <v>34</v>
      </c>
      <c r="I1163" t="s">
        <v>35</v>
      </c>
      <c r="J1163" t="s">
        <v>32</v>
      </c>
      <c r="K1163" t="s">
        <v>36</v>
      </c>
      <c r="L1163" t="s">
        <v>37</v>
      </c>
      <c r="M1163" t="s">
        <v>3253</v>
      </c>
      <c r="N1163" t="s">
        <v>39</v>
      </c>
      <c r="O1163" t="s">
        <v>40</v>
      </c>
      <c r="P1163" t="s">
        <v>41</v>
      </c>
      <c r="Q1163" t="s">
        <v>42</v>
      </c>
      <c r="R1163" t="s">
        <v>32</v>
      </c>
      <c r="S1163" t="s">
        <v>3253</v>
      </c>
      <c r="T1163" t="s">
        <v>751</v>
      </c>
      <c r="U1163" t="s">
        <v>33</v>
      </c>
      <c r="V1163" s="5">
        <v>45519</v>
      </c>
      <c r="W1163" t="s">
        <v>44</v>
      </c>
    </row>
    <row r="1164" spans="1:23" x14ac:dyDescent="0.25">
      <c r="A1164" t="s">
        <v>3254</v>
      </c>
      <c r="B1164" t="s">
        <v>30</v>
      </c>
      <c r="C1164" s="5">
        <v>45292</v>
      </c>
      <c r="D1164" s="5">
        <v>45473</v>
      </c>
      <c r="E1164" t="s">
        <v>53</v>
      </c>
      <c r="F1164" t="s">
        <v>32</v>
      </c>
      <c r="G1164" t="s">
        <v>33</v>
      </c>
      <c r="H1164" t="s">
        <v>34</v>
      </c>
      <c r="I1164" t="s">
        <v>35</v>
      </c>
      <c r="J1164" t="s">
        <v>32</v>
      </c>
      <c r="K1164" t="s">
        <v>36</v>
      </c>
      <c r="L1164" t="s">
        <v>37</v>
      </c>
      <c r="M1164" t="s">
        <v>3255</v>
      </c>
      <c r="N1164" t="s">
        <v>39</v>
      </c>
      <c r="O1164" t="s">
        <v>40</v>
      </c>
      <c r="P1164" t="s">
        <v>41</v>
      </c>
      <c r="Q1164" t="s">
        <v>42</v>
      </c>
      <c r="R1164" t="s">
        <v>32</v>
      </c>
      <c r="S1164" t="s">
        <v>3255</v>
      </c>
      <c r="T1164" t="s">
        <v>3256</v>
      </c>
      <c r="U1164" t="s">
        <v>33</v>
      </c>
      <c r="V1164" s="5">
        <v>45519</v>
      </c>
      <c r="W1164" t="s">
        <v>44</v>
      </c>
    </row>
    <row r="1165" spans="1:23" x14ac:dyDescent="0.25">
      <c r="A1165" t="s">
        <v>3257</v>
      </c>
      <c r="B1165" t="s">
        <v>30</v>
      </c>
      <c r="C1165" s="5">
        <v>45292</v>
      </c>
      <c r="D1165" s="5">
        <v>45473</v>
      </c>
      <c r="E1165" t="s">
        <v>227</v>
      </c>
      <c r="F1165" t="s">
        <v>32</v>
      </c>
      <c r="G1165" t="s">
        <v>33</v>
      </c>
      <c r="H1165" t="s">
        <v>34</v>
      </c>
      <c r="I1165" t="s">
        <v>35</v>
      </c>
      <c r="J1165" t="s">
        <v>32</v>
      </c>
      <c r="K1165" t="s">
        <v>36</v>
      </c>
      <c r="L1165" t="s">
        <v>37</v>
      </c>
      <c r="M1165" t="s">
        <v>3258</v>
      </c>
      <c r="N1165" t="s">
        <v>39</v>
      </c>
      <c r="O1165" t="s">
        <v>40</v>
      </c>
      <c r="P1165" t="s">
        <v>41</v>
      </c>
      <c r="Q1165" t="s">
        <v>42</v>
      </c>
      <c r="R1165" t="s">
        <v>32</v>
      </c>
      <c r="S1165" t="s">
        <v>3258</v>
      </c>
      <c r="T1165" t="s">
        <v>727</v>
      </c>
      <c r="U1165" t="s">
        <v>33</v>
      </c>
      <c r="V1165" s="5">
        <v>45519</v>
      </c>
      <c r="W1165" t="s">
        <v>44</v>
      </c>
    </row>
    <row r="1166" spans="1:23" x14ac:dyDescent="0.25">
      <c r="A1166" t="s">
        <v>3259</v>
      </c>
      <c r="B1166" t="s">
        <v>30</v>
      </c>
      <c r="C1166" s="5">
        <v>45292</v>
      </c>
      <c r="D1166" s="5">
        <v>45473</v>
      </c>
      <c r="E1166" t="s">
        <v>61</v>
      </c>
      <c r="F1166" t="s">
        <v>32</v>
      </c>
      <c r="G1166" t="s">
        <v>33</v>
      </c>
      <c r="H1166" t="s">
        <v>34</v>
      </c>
      <c r="I1166" t="s">
        <v>35</v>
      </c>
      <c r="J1166" t="s">
        <v>32</v>
      </c>
      <c r="K1166" t="s">
        <v>36</v>
      </c>
      <c r="L1166" t="s">
        <v>37</v>
      </c>
      <c r="M1166" t="s">
        <v>3260</v>
      </c>
      <c r="N1166" t="s">
        <v>39</v>
      </c>
      <c r="O1166" t="s">
        <v>40</v>
      </c>
      <c r="P1166" t="s">
        <v>41</v>
      </c>
      <c r="Q1166" t="s">
        <v>42</v>
      </c>
      <c r="R1166" t="s">
        <v>32</v>
      </c>
      <c r="S1166" t="s">
        <v>3260</v>
      </c>
      <c r="T1166" t="s">
        <v>3261</v>
      </c>
      <c r="U1166" t="s">
        <v>33</v>
      </c>
      <c r="V1166" s="5">
        <v>45519</v>
      </c>
      <c r="W1166" t="s">
        <v>44</v>
      </c>
    </row>
    <row r="1167" spans="1:23" x14ac:dyDescent="0.25">
      <c r="A1167" t="s">
        <v>3262</v>
      </c>
      <c r="B1167" t="s">
        <v>30</v>
      </c>
      <c r="C1167" s="5">
        <v>45292</v>
      </c>
      <c r="D1167" s="5">
        <v>45473</v>
      </c>
      <c r="E1167" t="s">
        <v>61</v>
      </c>
      <c r="F1167" t="s">
        <v>32</v>
      </c>
      <c r="G1167" t="s">
        <v>33</v>
      </c>
      <c r="H1167" t="s">
        <v>34</v>
      </c>
      <c r="I1167" t="s">
        <v>35</v>
      </c>
      <c r="J1167" t="s">
        <v>32</v>
      </c>
      <c r="K1167" t="s">
        <v>36</v>
      </c>
      <c r="L1167" t="s">
        <v>37</v>
      </c>
      <c r="M1167" t="s">
        <v>3263</v>
      </c>
      <c r="N1167" t="s">
        <v>39</v>
      </c>
      <c r="O1167" t="s">
        <v>40</v>
      </c>
      <c r="P1167" t="s">
        <v>41</v>
      </c>
      <c r="Q1167" t="s">
        <v>42</v>
      </c>
      <c r="R1167" t="s">
        <v>32</v>
      </c>
      <c r="S1167" t="s">
        <v>3263</v>
      </c>
      <c r="T1167" t="s">
        <v>3264</v>
      </c>
      <c r="U1167" t="s">
        <v>33</v>
      </c>
      <c r="V1167" s="5">
        <v>45519</v>
      </c>
      <c r="W1167" t="s">
        <v>44</v>
      </c>
    </row>
    <row r="1168" spans="1:23" x14ac:dyDescent="0.25">
      <c r="A1168" t="s">
        <v>3265</v>
      </c>
      <c r="B1168" t="s">
        <v>30</v>
      </c>
      <c r="C1168" s="5">
        <v>45292</v>
      </c>
      <c r="D1168" s="5">
        <v>45473</v>
      </c>
      <c r="E1168" t="s">
        <v>53</v>
      </c>
      <c r="F1168" t="s">
        <v>32</v>
      </c>
      <c r="G1168" t="s">
        <v>33</v>
      </c>
      <c r="H1168" t="s">
        <v>34</v>
      </c>
      <c r="I1168" t="s">
        <v>35</v>
      </c>
      <c r="J1168" t="s">
        <v>32</v>
      </c>
      <c r="K1168" t="s">
        <v>36</v>
      </c>
      <c r="L1168" t="s">
        <v>37</v>
      </c>
      <c r="M1168" t="s">
        <v>3266</v>
      </c>
      <c r="N1168" t="s">
        <v>39</v>
      </c>
      <c r="O1168" t="s">
        <v>40</v>
      </c>
      <c r="P1168" t="s">
        <v>41</v>
      </c>
      <c r="Q1168" t="s">
        <v>42</v>
      </c>
      <c r="R1168" t="s">
        <v>32</v>
      </c>
      <c r="S1168" t="s">
        <v>3266</v>
      </c>
      <c r="T1168" t="s">
        <v>3267</v>
      </c>
      <c r="U1168" t="s">
        <v>33</v>
      </c>
      <c r="V1168" s="5">
        <v>45519</v>
      </c>
      <c r="W1168" t="s">
        <v>44</v>
      </c>
    </row>
    <row r="1169" spans="1:23" x14ac:dyDescent="0.25">
      <c r="A1169" t="s">
        <v>3268</v>
      </c>
      <c r="B1169" t="s">
        <v>30</v>
      </c>
      <c r="C1169" s="5">
        <v>45292</v>
      </c>
      <c r="D1169" s="5">
        <v>45473</v>
      </c>
      <c r="E1169" t="s">
        <v>186</v>
      </c>
      <c r="F1169" t="s">
        <v>32</v>
      </c>
      <c r="G1169" t="s">
        <v>33</v>
      </c>
      <c r="H1169" t="s">
        <v>34</v>
      </c>
      <c r="I1169" t="s">
        <v>35</v>
      </c>
      <c r="J1169" t="s">
        <v>32</v>
      </c>
      <c r="K1169" t="s">
        <v>36</v>
      </c>
      <c r="L1169" t="s">
        <v>37</v>
      </c>
      <c r="M1169" t="s">
        <v>3269</v>
      </c>
      <c r="N1169" t="s">
        <v>39</v>
      </c>
      <c r="O1169" t="s">
        <v>40</v>
      </c>
      <c r="P1169" t="s">
        <v>41</v>
      </c>
      <c r="Q1169" t="s">
        <v>42</v>
      </c>
      <c r="R1169" t="s">
        <v>32</v>
      </c>
      <c r="S1169" t="s">
        <v>3269</v>
      </c>
      <c r="T1169" t="s">
        <v>3270</v>
      </c>
      <c r="U1169" t="s">
        <v>33</v>
      </c>
      <c r="V1169" s="5">
        <v>45519</v>
      </c>
      <c r="W1169" t="s">
        <v>44</v>
      </c>
    </row>
    <row r="1170" spans="1:23" x14ac:dyDescent="0.25">
      <c r="A1170" t="s">
        <v>3271</v>
      </c>
      <c r="B1170" t="s">
        <v>30</v>
      </c>
      <c r="C1170" s="5">
        <v>45292</v>
      </c>
      <c r="D1170" s="5">
        <v>45473</v>
      </c>
      <c r="E1170" t="s">
        <v>57</v>
      </c>
      <c r="F1170" t="s">
        <v>32</v>
      </c>
      <c r="G1170" t="s">
        <v>33</v>
      </c>
      <c r="H1170" t="s">
        <v>34</v>
      </c>
      <c r="I1170" t="s">
        <v>35</v>
      </c>
      <c r="J1170" t="s">
        <v>32</v>
      </c>
      <c r="K1170" t="s">
        <v>36</v>
      </c>
      <c r="L1170" t="s">
        <v>37</v>
      </c>
      <c r="M1170" t="s">
        <v>3272</v>
      </c>
      <c r="N1170" t="s">
        <v>39</v>
      </c>
      <c r="O1170" t="s">
        <v>40</v>
      </c>
      <c r="P1170" t="s">
        <v>41</v>
      </c>
      <c r="Q1170" t="s">
        <v>42</v>
      </c>
      <c r="R1170" t="s">
        <v>32</v>
      </c>
      <c r="S1170" t="s">
        <v>3272</v>
      </c>
      <c r="T1170" t="s">
        <v>3273</v>
      </c>
      <c r="U1170" t="s">
        <v>33</v>
      </c>
      <c r="V1170" s="5">
        <v>45519</v>
      </c>
      <c r="W1170" t="s">
        <v>44</v>
      </c>
    </row>
    <row r="1171" spans="1:23" x14ac:dyDescent="0.25">
      <c r="A1171" t="s">
        <v>3274</v>
      </c>
      <c r="B1171" t="s">
        <v>30</v>
      </c>
      <c r="C1171" s="5">
        <v>45292</v>
      </c>
      <c r="D1171" s="5">
        <v>45473</v>
      </c>
      <c r="E1171" t="s">
        <v>65</v>
      </c>
      <c r="F1171" t="s">
        <v>32</v>
      </c>
      <c r="G1171" t="s">
        <v>33</v>
      </c>
      <c r="H1171" t="s">
        <v>34</v>
      </c>
      <c r="I1171" t="s">
        <v>35</v>
      </c>
      <c r="J1171" t="s">
        <v>32</v>
      </c>
      <c r="K1171" t="s">
        <v>36</v>
      </c>
      <c r="L1171" t="s">
        <v>37</v>
      </c>
      <c r="M1171" t="s">
        <v>3275</v>
      </c>
      <c r="N1171" t="s">
        <v>39</v>
      </c>
      <c r="O1171" t="s">
        <v>40</v>
      </c>
      <c r="P1171" t="s">
        <v>41</v>
      </c>
      <c r="Q1171" t="s">
        <v>42</v>
      </c>
      <c r="R1171" t="s">
        <v>32</v>
      </c>
      <c r="S1171" t="s">
        <v>3275</v>
      </c>
      <c r="T1171" t="s">
        <v>1030</v>
      </c>
      <c r="U1171" t="s">
        <v>33</v>
      </c>
      <c r="V1171" s="5">
        <v>45519</v>
      </c>
      <c r="W1171" t="s">
        <v>44</v>
      </c>
    </row>
    <row r="1172" spans="1:23" x14ac:dyDescent="0.25">
      <c r="A1172" t="s">
        <v>3276</v>
      </c>
      <c r="B1172" t="s">
        <v>30</v>
      </c>
      <c r="C1172" s="5">
        <v>45292</v>
      </c>
      <c r="D1172" s="5">
        <v>45473</v>
      </c>
      <c r="E1172" t="s">
        <v>31</v>
      </c>
      <c r="F1172" t="s">
        <v>32</v>
      </c>
      <c r="G1172" t="s">
        <v>33</v>
      </c>
      <c r="H1172" t="s">
        <v>34</v>
      </c>
      <c r="I1172" t="s">
        <v>35</v>
      </c>
      <c r="J1172" t="s">
        <v>32</v>
      </c>
      <c r="K1172" t="s">
        <v>36</v>
      </c>
      <c r="L1172" t="s">
        <v>37</v>
      </c>
      <c r="M1172" t="s">
        <v>3277</v>
      </c>
      <c r="N1172" t="s">
        <v>39</v>
      </c>
      <c r="O1172" t="s">
        <v>40</v>
      </c>
      <c r="P1172" t="s">
        <v>41</v>
      </c>
      <c r="Q1172" t="s">
        <v>42</v>
      </c>
      <c r="R1172" t="s">
        <v>32</v>
      </c>
      <c r="S1172" t="s">
        <v>3277</v>
      </c>
      <c r="T1172" t="s">
        <v>2062</v>
      </c>
      <c r="U1172" t="s">
        <v>33</v>
      </c>
      <c r="V1172" s="5">
        <v>45519</v>
      </c>
      <c r="W1172" t="s">
        <v>44</v>
      </c>
    </row>
    <row r="1173" spans="1:23" x14ac:dyDescent="0.25">
      <c r="A1173" t="s">
        <v>3278</v>
      </c>
      <c r="B1173" t="s">
        <v>30</v>
      </c>
      <c r="C1173" s="5">
        <v>45292</v>
      </c>
      <c r="D1173" s="5">
        <v>45473</v>
      </c>
      <c r="E1173" t="s">
        <v>31</v>
      </c>
      <c r="F1173" t="s">
        <v>32</v>
      </c>
      <c r="G1173" t="s">
        <v>33</v>
      </c>
      <c r="H1173" t="s">
        <v>34</v>
      </c>
      <c r="I1173" t="s">
        <v>35</v>
      </c>
      <c r="J1173" t="s">
        <v>32</v>
      </c>
      <c r="K1173" t="s">
        <v>36</v>
      </c>
      <c r="L1173" t="s">
        <v>37</v>
      </c>
      <c r="M1173" t="s">
        <v>3279</v>
      </c>
      <c r="N1173" t="s">
        <v>39</v>
      </c>
      <c r="O1173" t="s">
        <v>40</v>
      </c>
      <c r="P1173" t="s">
        <v>41</v>
      </c>
      <c r="Q1173" t="s">
        <v>42</v>
      </c>
      <c r="R1173" t="s">
        <v>32</v>
      </c>
      <c r="S1173" t="s">
        <v>3279</v>
      </c>
      <c r="T1173" t="s">
        <v>3280</v>
      </c>
      <c r="U1173" t="s">
        <v>33</v>
      </c>
      <c r="V1173" s="5">
        <v>45519</v>
      </c>
      <c r="W1173" t="s">
        <v>44</v>
      </c>
    </row>
    <row r="1174" spans="1:23" x14ac:dyDescent="0.25">
      <c r="A1174" t="s">
        <v>3281</v>
      </c>
      <c r="B1174" t="s">
        <v>30</v>
      </c>
      <c r="C1174" s="5">
        <v>45292</v>
      </c>
      <c r="D1174" s="5">
        <v>45473</v>
      </c>
      <c r="E1174" t="s">
        <v>186</v>
      </c>
      <c r="F1174" t="s">
        <v>32</v>
      </c>
      <c r="G1174" t="s">
        <v>33</v>
      </c>
      <c r="H1174" t="s">
        <v>34</v>
      </c>
      <c r="I1174" t="s">
        <v>35</v>
      </c>
      <c r="J1174" t="s">
        <v>32</v>
      </c>
      <c r="K1174" t="s">
        <v>36</v>
      </c>
      <c r="L1174" t="s">
        <v>37</v>
      </c>
      <c r="M1174" t="s">
        <v>3282</v>
      </c>
      <c r="N1174" t="s">
        <v>39</v>
      </c>
      <c r="O1174" t="s">
        <v>40</v>
      </c>
      <c r="P1174" t="s">
        <v>41</v>
      </c>
      <c r="Q1174" t="s">
        <v>42</v>
      </c>
      <c r="R1174" t="s">
        <v>32</v>
      </c>
      <c r="S1174" t="s">
        <v>3282</v>
      </c>
      <c r="T1174" t="s">
        <v>3283</v>
      </c>
      <c r="U1174" t="s">
        <v>33</v>
      </c>
      <c r="V1174" s="5">
        <v>45519</v>
      </c>
      <c r="W1174" t="s">
        <v>44</v>
      </c>
    </row>
    <row r="1175" spans="1:23" x14ac:dyDescent="0.25">
      <c r="A1175" t="s">
        <v>3284</v>
      </c>
      <c r="B1175" t="s">
        <v>30</v>
      </c>
      <c r="C1175" s="5">
        <v>45292</v>
      </c>
      <c r="D1175" s="5">
        <v>45473</v>
      </c>
      <c r="E1175" t="s">
        <v>53</v>
      </c>
      <c r="F1175" t="s">
        <v>32</v>
      </c>
      <c r="G1175" t="s">
        <v>33</v>
      </c>
      <c r="H1175" t="s">
        <v>34</v>
      </c>
      <c r="I1175" t="s">
        <v>35</v>
      </c>
      <c r="J1175" t="s">
        <v>32</v>
      </c>
      <c r="K1175" t="s">
        <v>36</v>
      </c>
      <c r="L1175" t="s">
        <v>37</v>
      </c>
      <c r="M1175" t="s">
        <v>3285</v>
      </c>
      <c r="N1175" t="s">
        <v>39</v>
      </c>
      <c r="O1175" t="s">
        <v>40</v>
      </c>
      <c r="P1175" t="s">
        <v>41</v>
      </c>
      <c r="Q1175" t="s">
        <v>42</v>
      </c>
      <c r="R1175" t="s">
        <v>32</v>
      </c>
      <c r="S1175" t="s">
        <v>3285</v>
      </c>
      <c r="T1175" t="s">
        <v>3286</v>
      </c>
      <c r="U1175" t="s">
        <v>33</v>
      </c>
      <c r="V1175" s="5">
        <v>45519</v>
      </c>
      <c r="W1175" t="s">
        <v>44</v>
      </c>
    </row>
    <row r="1176" spans="1:23" x14ac:dyDescent="0.25">
      <c r="A1176" t="s">
        <v>3287</v>
      </c>
      <c r="B1176" t="s">
        <v>30</v>
      </c>
      <c r="C1176" s="5">
        <v>45292</v>
      </c>
      <c r="D1176" s="5">
        <v>45473</v>
      </c>
      <c r="E1176" t="s">
        <v>186</v>
      </c>
      <c r="F1176" t="s">
        <v>32</v>
      </c>
      <c r="G1176" t="s">
        <v>33</v>
      </c>
      <c r="H1176" t="s">
        <v>34</v>
      </c>
      <c r="I1176" t="s">
        <v>35</v>
      </c>
      <c r="J1176" t="s">
        <v>32</v>
      </c>
      <c r="K1176" t="s">
        <v>36</v>
      </c>
      <c r="L1176" t="s">
        <v>37</v>
      </c>
      <c r="M1176" t="s">
        <v>3288</v>
      </c>
      <c r="N1176" t="s">
        <v>39</v>
      </c>
      <c r="O1176" t="s">
        <v>40</v>
      </c>
      <c r="P1176" t="s">
        <v>41</v>
      </c>
      <c r="Q1176" t="s">
        <v>42</v>
      </c>
      <c r="R1176" t="s">
        <v>32</v>
      </c>
      <c r="S1176" t="s">
        <v>3288</v>
      </c>
      <c r="T1176" t="s">
        <v>3289</v>
      </c>
      <c r="U1176" t="s">
        <v>33</v>
      </c>
      <c r="V1176" s="5">
        <v>45519</v>
      </c>
      <c r="W1176" t="s">
        <v>44</v>
      </c>
    </row>
    <row r="1177" spans="1:23" x14ac:dyDescent="0.25">
      <c r="A1177" t="s">
        <v>3290</v>
      </c>
      <c r="B1177" t="s">
        <v>30</v>
      </c>
      <c r="C1177" s="5">
        <v>45292</v>
      </c>
      <c r="D1177" s="5">
        <v>45473</v>
      </c>
      <c r="E1177" t="s">
        <v>57</v>
      </c>
      <c r="F1177" t="s">
        <v>32</v>
      </c>
      <c r="G1177" t="s">
        <v>33</v>
      </c>
      <c r="H1177" t="s">
        <v>34</v>
      </c>
      <c r="I1177" t="s">
        <v>35</v>
      </c>
      <c r="J1177" t="s">
        <v>32</v>
      </c>
      <c r="K1177" t="s">
        <v>36</v>
      </c>
      <c r="L1177" t="s">
        <v>37</v>
      </c>
      <c r="M1177" t="s">
        <v>3291</v>
      </c>
      <c r="N1177" t="s">
        <v>39</v>
      </c>
      <c r="O1177" t="s">
        <v>40</v>
      </c>
      <c r="P1177" t="s">
        <v>41</v>
      </c>
      <c r="Q1177" t="s">
        <v>42</v>
      </c>
      <c r="R1177" t="s">
        <v>32</v>
      </c>
      <c r="S1177" t="s">
        <v>3291</v>
      </c>
      <c r="T1177" t="s">
        <v>1044</v>
      </c>
      <c r="U1177" t="s">
        <v>33</v>
      </c>
      <c r="V1177" s="5">
        <v>45519</v>
      </c>
      <c r="W1177" t="s">
        <v>44</v>
      </c>
    </row>
    <row r="1178" spans="1:23" x14ac:dyDescent="0.25">
      <c r="A1178" t="s">
        <v>3292</v>
      </c>
      <c r="B1178" t="s">
        <v>30</v>
      </c>
      <c r="C1178" s="5">
        <v>45292</v>
      </c>
      <c r="D1178" s="5">
        <v>45473</v>
      </c>
      <c r="E1178" t="s">
        <v>61</v>
      </c>
      <c r="F1178" t="s">
        <v>32</v>
      </c>
      <c r="G1178" t="s">
        <v>33</v>
      </c>
      <c r="H1178" t="s">
        <v>34</v>
      </c>
      <c r="I1178" t="s">
        <v>35</v>
      </c>
      <c r="J1178" t="s">
        <v>32</v>
      </c>
      <c r="K1178" t="s">
        <v>36</v>
      </c>
      <c r="L1178" t="s">
        <v>37</v>
      </c>
      <c r="M1178" t="s">
        <v>3293</v>
      </c>
      <c r="N1178" t="s">
        <v>39</v>
      </c>
      <c r="O1178" t="s">
        <v>40</v>
      </c>
      <c r="P1178" t="s">
        <v>41</v>
      </c>
      <c r="Q1178" t="s">
        <v>42</v>
      </c>
      <c r="R1178" t="s">
        <v>32</v>
      </c>
      <c r="S1178" t="s">
        <v>3293</v>
      </c>
      <c r="T1178" t="s">
        <v>280</v>
      </c>
      <c r="U1178" t="s">
        <v>33</v>
      </c>
      <c r="V1178" s="5">
        <v>45519</v>
      </c>
      <c r="W1178" t="s">
        <v>44</v>
      </c>
    </row>
    <row r="1179" spans="1:23" x14ac:dyDescent="0.25">
      <c r="A1179" t="s">
        <v>3294</v>
      </c>
      <c r="B1179" t="s">
        <v>30</v>
      </c>
      <c r="C1179" s="5">
        <v>45292</v>
      </c>
      <c r="D1179" s="5">
        <v>45473</v>
      </c>
      <c r="E1179" t="s">
        <v>61</v>
      </c>
      <c r="F1179" t="s">
        <v>32</v>
      </c>
      <c r="G1179" t="s">
        <v>33</v>
      </c>
      <c r="H1179" t="s">
        <v>34</v>
      </c>
      <c r="I1179" t="s">
        <v>35</v>
      </c>
      <c r="J1179" t="s">
        <v>32</v>
      </c>
      <c r="K1179" t="s">
        <v>36</v>
      </c>
      <c r="L1179" t="s">
        <v>37</v>
      </c>
      <c r="M1179" t="s">
        <v>3295</v>
      </c>
      <c r="N1179" t="s">
        <v>39</v>
      </c>
      <c r="O1179" t="s">
        <v>40</v>
      </c>
      <c r="P1179" t="s">
        <v>41</v>
      </c>
      <c r="Q1179" t="s">
        <v>42</v>
      </c>
      <c r="R1179" t="s">
        <v>32</v>
      </c>
      <c r="S1179" t="s">
        <v>3295</v>
      </c>
      <c r="T1179" t="s">
        <v>578</v>
      </c>
      <c r="U1179" t="s">
        <v>33</v>
      </c>
      <c r="V1179" s="5">
        <v>45519</v>
      </c>
      <c r="W1179" t="s">
        <v>44</v>
      </c>
    </row>
    <row r="1180" spans="1:23" x14ac:dyDescent="0.25">
      <c r="A1180" t="s">
        <v>3296</v>
      </c>
      <c r="B1180" t="s">
        <v>30</v>
      </c>
      <c r="C1180" s="5">
        <v>45292</v>
      </c>
      <c r="D1180" s="5">
        <v>45473</v>
      </c>
      <c r="E1180" t="s">
        <v>61</v>
      </c>
      <c r="F1180" t="s">
        <v>32</v>
      </c>
      <c r="G1180" t="s">
        <v>33</v>
      </c>
      <c r="H1180" t="s">
        <v>34</v>
      </c>
      <c r="I1180" t="s">
        <v>35</v>
      </c>
      <c r="J1180" t="s">
        <v>32</v>
      </c>
      <c r="K1180" t="s">
        <v>36</v>
      </c>
      <c r="L1180" t="s">
        <v>37</v>
      </c>
      <c r="M1180" t="s">
        <v>3297</v>
      </c>
      <c r="N1180" t="s">
        <v>39</v>
      </c>
      <c r="O1180" t="s">
        <v>40</v>
      </c>
      <c r="P1180" t="s">
        <v>41</v>
      </c>
      <c r="Q1180" t="s">
        <v>42</v>
      </c>
      <c r="R1180" t="s">
        <v>32</v>
      </c>
      <c r="S1180" t="s">
        <v>3297</v>
      </c>
      <c r="T1180" t="s">
        <v>3298</v>
      </c>
      <c r="U1180" t="s">
        <v>33</v>
      </c>
      <c r="V1180" s="5">
        <v>45519</v>
      </c>
      <c r="W1180" t="s">
        <v>44</v>
      </c>
    </row>
    <row r="1181" spans="1:23" x14ac:dyDescent="0.25">
      <c r="A1181" t="s">
        <v>3299</v>
      </c>
      <c r="B1181" t="s">
        <v>30</v>
      </c>
      <c r="C1181" s="5">
        <v>45292</v>
      </c>
      <c r="D1181" s="5">
        <v>45473</v>
      </c>
      <c r="E1181" t="s">
        <v>186</v>
      </c>
      <c r="F1181" t="s">
        <v>32</v>
      </c>
      <c r="G1181" t="s">
        <v>33</v>
      </c>
      <c r="H1181" t="s">
        <v>34</v>
      </c>
      <c r="I1181" t="s">
        <v>35</v>
      </c>
      <c r="J1181" t="s">
        <v>32</v>
      </c>
      <c r="K1181" t="s">
        <v>36</v>
      </c>
      <c r="L1181" t="s">
        <v>37</v>
      </c>
      <c r="M1181" t="s">
        <v>3300</v>
      </c>
      <c r="N1181" t="s">
        <v>39</v>
      </c>
      <c r="O1181" t="s">
        <v>40</v>
      </c>
      <c r="P1181" t="s">
        <v>41</v>
      </c>
      <c r="Q1181" t="s">
        <v>42</v>
      </c>
      <c r="R1181" t="s">
        <v>32</v>
      </c>
      <c r="S1181" t="s">
        <v>3300</v>
      </c>
      <c r="T1181" t="s">
        <v>3301</v>
      </c>
      <c r="U1181" t="s">
        <v>33</v>
      </c>
      <c r="V1181" s="5">
        <v>45519</v>
      </c>
      <c r="W1181" t="s">
        <v>44</v>
      </c>
    </row>
    <row r="1182" spans="1:23" x14ac:dyDescent="0.25">
      <c r="A1182" t="s">
        <v>3302</v>
      </c>
      <c r="B1182" t="s">
        <v>30</v>
      </c>
      <c r="C1182" s="5">
        <v>45292</v>
      </c>
      <c r="D1182" s="5">
        <v>45473</v>
      </c>
      <c r="E1182" t="s">
        <v>53</v>
      </c>
      <c r="F1182" t="s">
        <v>32</v>
      </c>
      <c r="G1182" t="s">
        <v>33</v>
      </c>
      <c r="H1182" t="s">
        <v>34</v>
      </c>
      <c r="I1182" t="s">
        <v>35</v>
      </c>
      <c r="J1182" t="s">
        <v>32</v>
      </c>
      <c r="K1182" t="s">
        <v>36</v>
      </c>
      <c r="L1182" t="s">
        <v>37</v>
      </c>
      <c r="M1182" t="s">
        <v>3303</v>
      </c>
      <c r="N1182" t="s">
        <v>39</v>
      </c>
      <c r="O1182" t="s">
        <v>40</v>
      </c>
      <c r="P1182" t="s">
        <v>41</v>
      </c>
      <c r="Q1182" t="s">
        <v>42</v>
      </c>
      <c r="R1182" t="s">
        <v>32</v>
      </c>
      <c r="S1182" t="s">
        <v>3303</v>
      </c>
      <c r="T1182" t="s">
        <v>2285</v>
      </c>
      <c r="U1182" t="s">
        <v>33</v>
      </c>
      <c r="V1182" s="5">
        <v>45519</v>
      </c>
      <c r="W1182" t="s">
        <v>44</v>
      </c>
    </row>
    <row r="1183" spans="1:23" x14ac:dyDescent="0.25">
      <c r="A1183" t="s">
        <v>3304</v>
      </c>
      <c r="B1183" t="s">
        <v>30</v>
      </c>
      <c r="C1183" s="5">
        <v>45292</v>
      </c>
      <c r="D1183" s="5">
        <v>45473</v>
      </c>
      <c r="E1183" t="s">
        <v>53</v>
      </c>
      <c r="F1183" t="s">
        <v>32</v>
      </c>
      <c r="G1183" t="s">
        <v>33</v>
      </c>
      <c r="H1183" t="s">
        <v>34</v>
      </c>
      <c r="I1183" t="s">
        <v>35</v>
      </c>
      <c r="J1183" t="s">
        <v>32</v>
      </c>
      <c r="K1183" t="s">
        <v>36</v>
      </c>
      <c r="L1183" t="s">
        <v>37</v>
      </c>
      <c r="M1183" t="s">
        <v>3305</v>
      </c>
      <c r="N1183" t="s">
        <v>39</v>
      </c>
      <c r="O1183" t="s">
        <v>40</v>
      </c>
      <c r="P1183" t="s">
        <v>41</v>
      </c>
      <c r="Q1183" t="s">
        <v>42</v>
      </c>
      <c r="R1183" t="s">
        <v>32</v>
      </c>
      <c r="S1183" t="s">
        <v>3305</v>
      </c>
      <c r="T1183" t="s">
        <v>677</v>
      </c>
      <c r="U1183" t="s">
        <v>33</v>
      </c>
      <c r="V1183" s="5">
        <v>45519</v>
      </c>
      <c r="W1183" t="s">
        <v>44</v>
      </c>
    </row>
    <row r="1184" spans="1:23" x14ac:dyDescent="0.25">
      <c r="A1184" t="s">
        <v>3306</v>
      </c>
      <c r="B1184" t="s">
        <v>30</v>
      </c>
      <c r="C1184" s="5">
        <v>45292</v>
      </c>
      <c r="D1184" s="5">
        <v>45473</v>
      </c>
      <c r="E1184" t="s">
        <v>31</v>
      </c>
      <c r="F1184" t="s">
        <v>32</v>
      </c>
      <c r="G1184" t="s">
        <v>33</v>
      </c>
      <c r="H1184" t="s">
        <v>34</v>
      </c>
      <c r="I1184" t="s">
        <v>35</v>
      </c>
      <c r="J1184" t="s">
        <v>32</v>
      </c>
      <c r="K1184" t="s">
        <v>36</v>
      </c>
      <c r="L1184" t="s">
        <v>37</v>
      </c>
      <c r="M1184" t="s">
        <v>3307</v>
      </c>
      <c r="N1184" t="s">
        <v>39</v>
      </c>
      <c r="O1184" t="s">
        <v>40</v>
      </c>
      <c r="P1184" t="s">
        <v>41</v>
      </c>
      <c r="Q1184" t="s">
        <v>42</v>
      </c>
      <c r="R1184" t="s">
        <v>32</v>
      </c>
      <c r="S1184" t="s">
        <v>3307</v>
      </c>
      <c r="T1184" t="s">
        <v>1965</v>
      </c>
      <c r="U1184" t="s">
        <v>33</v>
      </c>
      <c r="V1184" s="5">
        <v>45519</v>
      </c>
      <c r="W1184" t="s">
        <v>44</v>
      </c>
    </row>
    <row r="1185" spans="1:23" x14ac:dyDescent="0.25">
      <c r="A1185" t="s">
        <v>3308</v>
      </c>
      <c r="B1185" t="s">
        <v>30</v>
      </c>
      <c r="C1185" s="5">
        <v>45292</v>
      </c>
      <c r="D1185" s="5">
        <v>45473</v>
      </c>
      <c r="E1185" t="s">
        <v>46</v>
      </c>
      <c r="F1185" t="s">
        <v>32</v>
      </c>
      <c r="G1185" t="s">
        <v>33</v>
      </c>
      <c r="H1185" t="s">
        <v>34</v>
      </c>
      <c r="I1185" t="s">
        <v>35</v>
      </c>
      <c r="J1185" t="s">
        <v>32</v>
      </c>
      <c r="K1185" t="s">
        <v>36</v>
      </c>
      <c r="L1185" t="s">
        <v>37</v>
      </c>
      <c r="M1185" t="s">
        <v>3309</v>
      </c>
      <c r="N1185" t="s">
        <v>39</v>
      </c>
      <c r="O1185" t="s">
        <v>40</v>
      </c>
      <c r="P1185" t="s">
        <v>41</v>
      </c>
      <c r="Q1185" t="s">
        <v>42</v>
      </c>
      <c r="R1185" t="s">
        <v>32</v>
      </c>
      <c r="S1185" t="s">
        <v>3309</v>
      </c>
      <c r="T1185" t="s">
        <v>3310</v>
      </c>
      <c r="U1185" t="s">
        <v>33</v>
      </c>
      <c r="V1185" s="5">
        <v>45519</v>
      </c>
      <c r="W1185" t="s">
        <v>44</v>
      </c>
    </row>
    <row r="1186" spans="1:23" x14ac:dyDescent="0.25">
      <c r="A1186" t="s">
        <v>3311</v>
      </c>
      <c r="B1186" t="s">
        <v>30</v>
      </c>
      <c r="C1186" s="5">
        <v>45292</v>
      </c>
      <c r="D1186" s="5">
        <v>45473</v>
      </c>
      <c r="E1186" t="s">
        <v>405</v>
      </c>
      <c r="F1186" t="s">
        <v>32</v>
      </c>
      <c r="G1186" t="s">
        <v>33</v>
      </c>
      <c r="H1186" t="s">
        <v>34</v>
      </c>
      <c r="I1186" t="s">
        <v>35</v>
      </c>
      <c r="J1186" t="s">
        <v>32</v>
      </c>
      <c r="K1186" t="s">
        <v>36</v>
      </c>
      <c r="L1186" t="s">
        <v>37</v>
      </c>
      <c r="M1186" t="s">
        <v>3312</v>
      </c>
      <c r="N1186" t="s">
        <v>39</v>
      </c>
      <c r="O1186" t="s">
        <v>40</v>
      </c>
      <c r="P1186" t="s">
        <v>41</v>
      </c>
      <c r="Q1186" t="s">
        <v>42</v>
      </c>
      <c r="R1186" t="s">
        <v>32</v>
      </c>
      <c r="S1186" t="s">
        <v>3312</v>
      </c>
      <c r="T1186" t="s">
        <v>2142</v>
      </c>
      <c r="U1186" t="s">
        <v>33</v>
      </c>
      <c r="V1186" s="5">
        <v>45519</v>
      </c>
      <c r="W1186" t="s">
        <v>44</v>
      </c>
    </row>
    <row r="1187" spans="1:23" x14ac:dyDescent="0.25">
      <c r="A1187" t="s">
        <v>3313</v>
      </c>
      <c r="B1187" t="s">
        <v>30</v>
      </c>
      <c r="C1187" s="5">
        <v>45292</v>
      </c>
      <c r="D1187" s="5">
        <v>45473</v>
      </c>
      <c r="E1187" t="s">
        <v>31</v>
      </c>
      <c r="F1187" t="s">
        <v>32</v>
      </c>
      <c r="G1187" t="s">
        <v>33</v>
      </c>
      <c r="H1187" t="s">
        <v>34</v>
      </c>
      <c r="I1187" t="s">
        <v>35</v>
      </c>
      <c r="J1187" t="s">
        <v>32</v>
      </c>
      <c r="K1187" t="s">
        <v>36</v>
      </c>
      <c r="L1187" t="s">
        <v>37</v>
      </c>
      <c r="M1187" t="s">
        <v>3314</v>
      </c>
      <c r="N1187" t="s">
        <v>39</v>
      </c>
      <c r="O1187" t="s">
        <v>40</v>
      </c>
      <c r="P1187" t="s">
        <v>41</v>
      </c>
      <c r="Q1187" t="s">
        <v>42</v>
      </c>
      <c r="R1187" t="s">
        <v>32</v>
      </c>
      <c r="S1187" t="s">
        <v>3314</v>
      </c>
      <c r="T1187" t="s">
        <v>3315</v>
      </c>
      <c r="U1187" t="s">
        <v>33</v>
      </c>
      <c r="V1187" s="5">
        <v>45519</v>
      </c>
      <c r="W1187" t="s">
        <v>44</v>
      </c>
    </row>
    <row r="1188" spans="1:23" x14ac:dyDescent="0.25">
      <c r="A1188" t="s">
        <v>3316</v>
      </c>
      <c r="B1188" t="s">
        <v>30</v>
      </c>
      <c r="C1188" s="5">
        <v>45292</v>
      </c>
      <c r="D1188" s="5">
        <v>45473</v>
      </c>
      <c r="E1188" t="s">
        <v>142</v>
      </c>
      <c r="F1188" t="s">
        <v>32</v>
      </c>
      <c r="G1188" t="s">
        <v>33</v>
      </c>
      <c r="H1188" t="s">
        <v>34</v>
      </c>
      <c r="I1188" t="s">
        <v>35</v>
      </c>
      <c r="J1188" t="s">
        <v>32</v>
      </c>
      <c r="K1188" t="s">
        <v>36</v>
      </c>
      <c r="L1188" t="s">
        <v>37</v>
      </c>
      <c r="M1188" t="s">
        <v>3317</v>
      </c>
      <c r="N1188" t="s">
        <v>39</v>
      </c>
      <c r="O1188" t="s">
        <v>40</v>
      </c>
      <c r="P1188" t="s">
        <v>41</v>
      </c>
      <c r="Q1188" t="s">
        <v>42</v>
      </c>
      <c r="R1188" t="s">
        <v>32</v>
      </c>
      <c r="S1188" t="s">
        <v>3317</v>
      </c>
      <c r="T1188" t="s">
        <v>3318</v>
      </c>
      <c r="U1188" t="s">
        <v>33</v>
      </c>
      <c r="V1188" s="5">
        <v>45519</v>
      </c>
      <c r="W1188" t="s">
        <v>44</v>
      </c>
    </row>
    <row r="1189" spans="1:23" x14ac:dyDescent="0.25">
      <c r="A1189" t="s">
        <v>3319</v>
      </c>
      <c r="B1189" t="s">
        <v>30</v>
      </c>
      <c r="C1189" s="5">
        <v>45292</v>
      </c>
      <c r="D1189" s="5">
        <v>45473</v>
      </c>
      <c r="E1189" t="s">
        <v>61</v>
      </c>
      <c r="F1189" t="s">
        <v>32</v>
      </c>
      <c r="G1189" t="s">
        <v>33</v>
      </c>
      <c r="H1189" t="s">
        <v>34</v>
      </c>
      <c r="I1189" t="s">
        <v>35</v>
      </c>
      <c r="J1189" t="s">
        <v>32</v>
      </c>
      <c r="K1189" t="s">
        <v>36</v>
      </c>
      <c r="L1189" t="s">
        <v>37</v>
      </c>
      <c r="M1189" t="s">
        <v>3320</v>
      </c>
      <c r="N1189" t="s">
        <v>39</v>
      </c>
      <c r="O1189" t="s">
        <v>40</v>
      </c>
      <c r="P1189" t="s">
        <v>41</v>
      </c>
      <c r="Q1189" t="s">
        <v>42</v>
      </c>
      <c r="R1189" t="s">
        <v>32</v>
      </c>
      <c r="S1189" t="s">
        <v>3320</v>
      </c>
      <c r="T1189" t="s">
        <v>3321</v>
      </c>
      <c r="U1189" t="s">
        <v>33</v>
      </c>
      <c r="V1189" s="5">
        <v>45519</v>
      </c>
      <c r="W1189" t="s">
        <v>44</v>
      </c>
    </row>
    <row r="1190" spans="1:23" x14ac:dyDescent="0.25">
      <c r="A1190" t="s">
        <v>3322</v>
      </c>
      <c r="B1190" t="s">
        <v>30</v>
      </c>
      <c r="C1190" s="5">
        <v>45292</v>
      </c>
      <c r="D1190" s="5">
        <v>45473</v>
      </c>
      <c r="E1190" t="s">
        <v>91</v>
      </c>
      <c r="F1190" t="s">
        <v>32</v>
      </c>
      <c r="G1190" t="s">
        <v>33</v>
      </c>
      <c r="H1190" t="s">
        <v>34</v>
      </c>
      <c r="I1190" t="s">
        <v>35</v>
      </c>
      <c r="J1190" t="s">
        <v>32</v>
      </c>
      <c r="K1190" t="s">
        <v>36</v>
      </c>
      <c r="L1190" t="s">
        <v>37</v>
      </c>
      <c r="M1190" t="s">
        <v>3323</v>
      </c>
      <c r="N1190" t="s">
        <v>39</v>
      </c>
      <c r="O1190" t="s">
        <v>40</v>
      </c>
      <c r="P1190" t="s">
        <v>41</v>
      </c>
      <c r="Q1190" t="s">
        <v>42</v>
      </c>
      <c r="R1190" t="s">
        <v>32</v>
      </c>
      <c r="S1190" t="s">
        <v>3323</v>
      </c>
      <c r="T1190" t="s">
        <v>3324</v>
      </c>
      <c r="U1190" t="s">
        <v>33</v>
      </c>
      <c r="V1190" s="5">
        <v>45519</v>
      </c>
      <c r="W1190" t="s">
        <v>44</v>
      </c>
    </row>
    <row r="1191" spans="1:23" x14ac:dyDescent="0.25">
      <c r="A1191" t="s">
        <v>3325</v>
      </c>
      <c r="B1191" t="s">
        <v>30</v>
      </c>
      <c r="C1191" s="5">
        <v>45292</v>
      </c>
      <c r="D1191" s="5">
        <v>45473</v>
      </c>
      <c r="E1191" t="s">
        <v>91</v>
      </c>
      <c r="F1191" t="s">
        <v>32</v>
      </c>
      <c r="G1191" t="s">
        <v>33</v>
      </c>
      <c r="H1191" t="s">
        <v>34</v>
      </c>
      <c r="I1191" t="s">
        <v>35</v>
      </c>
      <c r="J1191" t="s">
        <v>32</v>
      </c>
      <c r="K1191" t="s">
        <v>36</v>
      </c>
      <c r="L1191" t="s">
        <v>37</v>
      </c>
      <c r="M1191" t="s">
        <v>3326</v>
      </c>
      <c r="N1191" t="s">
        <v>39</v>
      </c>
      <c r="O1191" t="s">
        <v>40</v>
      </c>
      <c r="P1191" t="s">
        <v>41</v>
      </c>
      <c r="Q1191" t="s">
        <v>42</v>
      </c>
      <c r="R1191" t="s">
        <v>32</v>
      </c>
      <c r="S1191" t="s">
        <v>3326</v>
      </c>
      <c r="T1191" t="s">
        <v>859</v>
      </c>
      <c r="U1191" t="s">
        <v>33</v>
      </c>
      <c r="V1191" s="5">
        <v>45519</v>
      </c>
      <c r="W1191" t="s">
        <v>44</v>
      </c>
    </row>
    <row r="1192" spans="1:23" x14ac:dyDescent="0.25">
      <c r="A1192" t="s">
        <v>3327</v>
      </c>
      <c r="B1192" t="s">
        <v>30</v>
      </c>
      <c r="C1192" s="5">
        <v>45292</v>
      </c>
      <c r="D1192" s="5">
        <v>45473</v>
      </c>
      <c r="E1192" t="s">
        <v>31</v>
      </c>
      <c r="F1192" t="s">
        <v>32</v>
      </c>
      <c r="G1192" t="s">
        <v>33</v>
      </c>
      <c r="H1192" t="s">
        <v>34</v>
      </c>
      <c r="I1192" t="s">
        <v>35</v>
      </c>
      <c r="J1192" t="s">
        <v>32</v>
      </c>
      <c r="K1192" t="s">
        <v>36</v>
      </c>
      <c r="L1192" t="s">
        <v>37</v>
      </c>
      <c r="M1192" t="s">
        <v>3328</v>
      </c>
      <c r="N1192" t="s">
        <v>39</v>
      </c>
      <c r="O1192" t="s">
        <v>40</v>
      </c>
      <c r="P1192" t="s">
        <v>41</v>
      </c>
      <c r="Q1192" t="s">
        <v>42</v>
      </c>
      <c r="R1192" t="s">
        <v>32</v>
      </c>
      <c r="S1192" t="s">
        <v>3328</v>
      </c>
      <c r="T1192" t="s">
        <v>112</v>
      </c>
      <c r="U1192" t="s">
        <v>33</v>
      </c>
      <c r="V1192" s="5">
        <v>45519</v>
      </c>
      <c r="W1192" t="s">
        <v>44</v>
      </c>
    </row>
    <row r="1193" spans="1:23" x14ac:dyDescent="0.25">
      <c r="A1193" t="s">
        <v>3329</v>
      </c>
      <c r="B1193" t="s">
        <v>30</v>
      </c>
      <c r="C1193" s="5">
        <v>45292</v>
      </c>
      <c r="D1193" s="5">
        <v>45473</v>
      </c>
      <c r="E1193" t="s">
        <v>146</v>
      </c>
      <c r="F1193" t="s">
        <v>32</v>
      </c>
      <c r="G1193" t="s">
        <v>33</v>
      </c>
      <c r="H1193" t="s">
        <v>34</v>
      </c>
      <c r="I1193" t="s">
        <v>35</v>
      </c>
      <c r="J1193" t="s">
        <v>32</v>
      </c>
      <c r="K1193" t="s">
        <v>36</v>
      </c>
      <c r="L1193" t="s">
        <v>37</v>
      </c>
      <c r="M1193" t="s">
        <v>3330</v>
      </c>
      <c r="N1193" t="s">
        <v>39</v>
      </c>
      <c r="O1193" t="s">
        <v>40</v>
      </c>
      <c r="P1193" t="s">
        <v>41</v>
      </c>
      <c r="Q1193" t="s">
        <v>42</v>
      </c>
      <c r="R1193" t="s">
        <v>32</v>
      </c>
      <c r="S1193" t="s">
        <v>3330</v>
      </c>
      <c r="T1193" t="s">
        <v>3331</v>
      </c>
      <c r="U1193" t="s">
        <v>33</v>
      </c>
      <c r="V1193" s="5">
        <v>45519</v>
      </c>
      <c r="W1193" t="s">
        <v>44</v>
      </c>
    </row>
    <row r="1194" spans="1:23" x14ac:dyDescent="0.25">
      <c r="A1194" t="s">
        <v>3332</v>
      </c>
      <c r="B1194" t="s">
        <v>30</v>
      </c>
      <c r="C1194" s="5">
        <v>45292</v>
      </c>
      <c r="D1194" s="5">
        <v>45473</v>
      </c>
      <c r="E1194" t="s">
        <v>61</v>
      </c>
      <c r="F1194" t="s">
        <v>32</v>
      </c>
      <c r="G1194" t="s">
        <v>33</v>
      </c>
      <c r="H1194" t="s">
        <v>34</v>
      </c>
      <c r="I1194" t="s">
        <v>35</v>
      </c>
      <c r="J1194" t="s">
        <v>32</v>
      </c>
      <c r="K1194" t="s">
        <v>36</v>
      </c>
      <c r="L1194" t="s">
        <v>37</v>
      </c>
      <c r="M1194" t="s">
        <v>3333</v>
      </c>
      <c r="N1194" t="s">
        <v>39</v>
      </c>
      <c r="O1194" t="s">
        <v>40</v>
      </c>
      <c r="P1194" t="s">
        <v>41</v>
      </c>
      <c r="Q1194" t="s">
        <v>42</v>
      </c>
      <c r="R1194" t="s">
        <v>32</v>
      </c>
      <c r="S1194" t="s">
        <v>3333</v>
      </c>
      <c r="T1194" t="s">
        <v>3334</v>
      </c>
      <c r="U1194" t="s">
        <v>33</v>
      </c>
      <c r="V1194" s="5">
        <v>45519</v>
      </c>
      <c r="W1194" t="s">
        <v>44</v>
      </c>
    </row>
    <row r="1195" spans="1:23" x14ac:dyDescent="0.25">
      <c r="A1195" t="s">
        <v>3335</v>
      </c>
      <c r="B1195" t="s">
        <v>30</v>
      </c>
      <c r="C1195" s="5">
        <v>45292</v>
      </c>
      <c r="D1195" s="5">
        <v>45473</v>
      </c>
      <c r="E1195" t="s">
        <v>31</v>
      </c>
      <c r="F1195" t="s">
        <v>32</v>
      </c>
      <c r="G1195" t="s">
        <v>33</v>
      </c>
      <c r="H1195" t="s">
        <v>34</v>
      </c>
      <c r="I1195" t="s">
        <v>35</v>
      </c>
      <c r="J1195" t="s">
        <v>32</v>
      </c>
      <c r="K1195" t="s">
        <v>36</v>
      </c>
      <c r="L1195" t="s">
        <v>37</v>
      </c>
      <c r="M1195" t="s">
        <v>3336</v>
      </c>
      <c r="N1195" t="s">
        <v>39</v>
      </c>
      <c r="O1195" t="s">
        <v>40</v>
      </c>
      <c r="P1195" t="s">
        <v>41</v>
      </c>
      <c r="Q1195" t="s">
        <v>42</v>
      </c>
      <c r="R1195" t="s">
        <v>32</v>
      </c>
      <c r="S1195" t="s">
        <v>3336</v>
      </c>
      <c r="T1195" t="s">
        <v>2039</v>
      </c>
      <c r="U1195" t="s">
        <v>33</v>
      </c>
      <c r="V1195" s="5">
        <v>45519</v>
      </c>
      <c r="W1195" t="s">
        <v>44</v>
      </c>
    </row>
    <row r="1196" spans="1:23" x14ac:dyDescent="0.25">
      <c r="A1196" t="s">
        <v>3337</v>
      </c>
      <c r="B1196" t="s">
        <v>30</v>
      </c>
      <c r="C1196" s="5">
        <v>45292</v>
      </c>
      <c r="D1196" s="5">
        <v>45473</v>
      </c>
      <c r="E1196" t="s">
        <v>46</v>
      </c>
      <c r="F1196" t="s">
        <v>32</v>
      </c>
      <c r="G1196" t="s">
        <v>33</v>
      </c>
      <c r="H1196" t="s">
        <v>34</v>
      </c>
      <c r="I1196" t="s">
        <v>35</v>
      </c>
      <c r="J1196" t="s">
        <v>32</v>
      </c>
      <c r="K1196" t="s">
        <v>36</v>
      </c>
      <c r="L1196" t="s">
        <v>37</v>
      </c>
      <c r="M1196" t="s">
        <v>3338</v>
      </c>
      <c r="N1196" t="s">
        <v>39</v>
      </c>
      <c r="O1196" t="s">
        <v>40</v>
      </c>
      <c r="P1196" t="s">
        <v>41</v>
      </c>
      <c r="Q1196" t="s">
        <v>42</v>
      </c>
      <c r="R1196" t="s">
        <v>32</v>
      </c>
      <c r="S1196" t="s">
        <v>3338</v>
      </c>
      <c r="T1196" t="s">
        <v>945</v>
      </c>
      <c r="U1196" t="s">
        <v>33</v>
      </c>
      <c r="V1196" s="5">
        <v>45519</v>
      </c>
      <c r="W1196" t="s">
        <v>44</v>
      </c>
    </row>
    <row r="1197" spans="1:23" x14ac:dyDescent="0.25">
      <c r="A1197" t="s">
        <v>3339</v>
      </c>
      <c r="B1197" t="s">
        <v>30</v>
      </c>
      <c r="C1197" s="5">
        <v>45292</v>
      </c>
      <c r="D1197" s="5">
        <v>45473</v>
      </c>
      <c r="E1197" t="s">
        <v>65</v>
      </c>
      <c r="F1197" t="s">
        <v>32</v>
      </c>
      <c r="G1197" t="s">
        <v>33</v>
      </c>
      <c r="H1197" t="s">
        <v>34</v>
      </c>
      <c r="I1197" t="s">
        <v>35</v>
      </c>
      <c r="J1197" t="s">
        <v>32</v>
      </c>
      <c r="K1197" t="s">
        <v>36</v>
      </c>
      <c r="L1197" t="s">
        <v>37</v>
      </c>
      <c r="M1197" t="s">
        <v>3340</v>
      </c>
      <c r="N1197" t="s">
        <v>39</v>
      </c>
      <c r="O1197" t="s">
        <v>40</v>
      </c>
      <c r="P1197" t="s">
        <v>41</v>
      </c>
      <c r="Q1197" t="s">
        <v>42</v>
      </c>
      <c r="R1197" t="s">
        <v>32</v>
      </c>
      <c r="S1197" t="s">
        <v>3340</v>
      </c>
      <c r="T1197" t="s">
        <v>3341</v>
      </c>
      <c r="U1197" t="s">
        <v>33</v>
      </c>
      <c r="V1197" s="5">
        <v>45519</v>
      </c>
      <c r="W1197" t="s">
        <v>44</v>
      </c>
    </row>
    <row r="1198" spans="1:23" x14ac:dyDescent="0.25">
      <c r="A1198" t="s">
        <v>3342</v>
      </c>
      <c r="B1198" t="s">
        <v>30</v>
      </c>
      <c r="C1198" s="5">
        <v>45292</v>
      </c>
      <c r="D1198" s="5">
        <v>45473</v>
      </c>
      <c r="E1198" t="s">
        <v>227</v>
      </c>
      <c r="F1198" t="s">
        <v>32</v>
      </c>
      <c r="G1198" t="s">
        <v>33</v>
      </c>
      <c r="H1198" t="s">
        <v>34</v>
      </c>
      <c r="I1198" t="s">
        <v>35</v>
      </c>
      <c r="J1198" t="s">
        <v>32</v>
      </c>
      <c r="K1198" t="s">
        <v>36</v>
      </c>
      <c r="L1198" t="s">
        <v>37</v>
      </c>
      <c r="M1198" t="s">
        <v>3343</v>
      </c>
      <c r="N1198" t="s">
        <v>39</v>
      </c>
      <c r="O1198" t="s">
        <v>40</v>
      </c>
      <c r="P1198" t="s">
        <v>41</v>
      </c>
      <c r="Q1198" t="s">
        <v>42</v>
      </c>
      <c r="R1198" t="s">
        <v>32</v>
      </c>
      <c r="S1198" t="s">
        <v>3343</v>
      </c>
      <c r="T1198" t="s">
        <v>2068</v>
      </c>
      <c r="U1198" t="s">
        <v>33</v>
      </c>
      <c r="V1198" s="5">
        <v>45519</v>
      </c>
      <c r="W1198" t="s">
        <v>44</v>
      </c>
    </row>
    <row r="1199" spans="1:23" x14ac:dyDescent="0.25">
      <c r="A1199" t="s">
        <v>3344</v>
      </c>
      <c r="B1199" t="s">
        <v>30</v>
      </c>
      <c r="C1199" s="5">
        <v>45292</v>
      </c>
      <c r="D1199" s="5">
        <v>45473</v>
      </c>
      <c r="E1199" t="s">
        <v>31</v>
      </c>
      <c r="F1199" t="s">
        <v>32</v>
      </c>
      <c r="G1199" t="s">
        <v>33</v>
      </c>
      <c r="H1199" t="s">
        <v>34</v>
      </c>
      <c r="I1199" t="s">
        <v>35</v>
      </c>
      <c r="J1199" t="s">
        <v>32</v>
      </c>
      <c r="K1199" t="s">
        <v>36</v>
      </c>
      <c r="L1199" t="s">
        <v>37</v>
      </c>
      <c r="M1199" t="s">
        <v>3345</v>
      </c>
      <c r="N1199" t="s">
        <v>39</v>
      </c>
      <c r="O1199" t="s">
        <v>40</v>
      </c>
      <c r="P1199" t="s">
        <v>41</v>
      </c>
      <c r="Q1199" t="s">
        <v>42</v>
      </c>
      <c r="R1199" t="s">
        <v>32</v>
      </c>
      <c r="S1199" t="s">
        <v>3345</v>
      </c>
      <c r="T1199" t="s">
        <v>3346</v>
      </c>
      <c r="U1199" t="s">
        <v>33</v>
      </c>
      <c r="V1199" s="5">
        <v>45519</v>
      </c>
      <c r="W1199" t="s">
        <v>44</v>
      </c>
    </row>
    <row r="1200" spans="1:23" x14ac:dyDescent="0.25">
      <c r="A1200" t="s">
        <v>3347</v>
      </c>
      <c r="B1200" t="s">
        <v>30</v>
      </c>
      <c r="C1200" s="5">
        <v>45292</v>
      </c>
      <c r="D1200" s="5">
        <v>45473</v>
      </c>
      <c r="E1200" t="s">
        <v>186</v>
      </c>
      <c r="F1200" t="s">
        <v>32</v>
      </c>
      <c r="G1200" t="s">
        <v>33</v>
      </c>
      <c r="H1200" t="s">
        <v>34</v>
      </c>
      <c r="I1200" t="s">
        <v>35</v>
      </c>
      <c r="J1200" t="s">
        <v>32</v>
      </c>
      <c r="K1200" t="s">
        <v>36</v>
      </c>
      <c r="L1200" t="s">
        <v>37</v>
      </c>
      <c r="M1200" t="s">
        <v>3348</v>
      </c>
      <c r="N1200" t="s">
        <v>39</v>
      </c>
      <c r="O1200" t="s">
        <v>40</v>
      </c>
      <c r="P1200" t="s">
        <v>41</v>
      </c>
      <c r="Q1200" t="s">
        <v>42</v>
      </c>
      <c r="R1200" t="s">
        <v>32</v>
      </c>
      <c r="S1200" t="s">
        <v>3348</v>
      </c>
      <c r="T1200" t="s">
        <v>3349</v>
      </c>
      <c r="U1200" t="s">
        <v>33</v>
      </c>
      <c r="V1200" s="5">
        <v>45519</v>
      </c>
      <c r="W1200" t="s">
        <v>44</v>
      </c>
    </row>
    <row r="1201" spans="1:23" x14ac:dyDescent="0.25">
      <c r="A1201" t="s">
        <v>3350</v>
      </c>
      <c r="B1201" t="s">
        <v>30</v>
      </c>
      <c r="C1201" s="5">
        <v>45292</v>
      </c>
      <c r="D1201" s="5">
        <v>45473</v>
      </c>
      <c r="E1201" t="s">
        <v>61</v>
      </c>
      <c r="F1201" t="s">
        <v>32</v>
      </c>
      <c r="G1201" t="s">
        <v>33</v>
      </c>
      <c r="H1201" t="s">
        <v>34</v>
      </c>
      <c r="I1201" t="s">
        <v>35</v>
      </c>
      <c r="J1201" t="s">
        <v>32</v>
      </c>
      <c r="K1201" t="s">
        <v>36</v>
      </c>
      <c r="L1201" t="s">
        <v>37</v>
      </c>
      <c r="M1201" t="s">
        <v>3351</v>
      </c>
      <c r="N1201" t="s">
        <v>39</v>
      </c>
      <c r="O1201" t="s">
        <v>40</v>
      </c>
      <c r="P1201" t="s">
        <v>41</v>
      </c>
      <c r="Q1201" t="s">
        <v>42</v>
      </c>
      <c r="R1201" t="s">
        <v>32</v>
      </c>
      <c r="S1201" t="s">
        <v>3351</v>
      </c>
      <c r="T1201" t="s">
        <v>3352</v>
      </c>
      <c r="U1201" t="s">
        <v>33</v>
      </c>
      <c r="V1201" s="5">
        <v>45519</v>
      </c>
      <c r="W1201" t="s">
        <v>44</v>
      </c>
    </row>
    <row r="1202" spans="1:23" x14ac:dyDescent="0.25">
      <c r="A1202" t="s">
        <v>3353</v>
      </c>
      <c r="B1202" t="s">
        <v>30</v>
      </c>
      <c r="C1202" s="5">
        <v>45292</v>
      </c>
      <c r="D1202" s="5">
        <v>45473</v>
      </c>
      <c r="E1202" t="s">
        <v>146</v>
      </c>
      <c r="F1202" t="s">
        <v>32</v>
      </c>
      <c r="G1202" t="s">
        <v>33</v>
      </c>
      <c r="H1202" t="s">
        <v>34</v>
      </c>
      <c r="I1202" t="s">
        <v>35</v>
      </c>
      <c r="J1202" t="s">
        <v>32</v>
      </c>
      <c r="K1202" t="s">
        <v>36</v>
      </c>
      <c r="L1202" t="s">
        <v>37</v>
      </c>
      <c r="M1202" t="s">
        <v>3354</v>
      </c>
      <c r="N1202" t="s">
        <v>39</v>
      </c>
      <c r="O1202" t="s">
        <v>40</v>
      </c>
      <c r="P1202" t="s">
        <v>41</v>
      </c>
      <c r="Q1202" t="s">
        <v>42</v>
      </c>
      <c r="R1202" t="s">
        <v>32</v>
      </c>
      <c r="S1202" t="s">
        <v>3354</v>
      </c>
      <c r="T1202" t="s">
        <v>3355</v>
      </c>
      <c r="U1202" t="s">
        <v>33</v>
      </c>
      <c r="V1202" s="5">
        <v>45519</v>
      </c>
      <c r="W1202" t="s">
        <v>44</v>
      </c>
    </row>
    <row r="1203" spans="1:23" x14ac:dyDescent="0.25">
      <c r="A1203" t="s">
        <v>3356</v>
      </c>
      <c r="B1203" t="s">
        <v>30</v>
      </c>
      <c r="C1203" s="5">
        <v>45292</v>
      </c>
      <c r="D1203" s="5">
        <v>45473</v>
      </c>
      <c r="E1203" t="s">
        <v>31</v>
      </c>
      <c r="F1203" t="s">
        <v>32</v>
      </c>
      <c r="G1203" t="s">
        <v>33</v>
      </c>
      <c r="H1203" t="s">
        <v>34</v>
      </c>
      <c r="I1203" t="s">
        <v>35</v>
      </c>
      <c r="J1203" t="s">
        <v>32</v>
      </c>
      <c r="K1203" t="s">
        <v>36</v>
      </c>
      <c r="L1203" t="s">
        <v>37</v>
      </c>
      <c r="M1203" t="s">
        <v>3357</v>
      </c>
      <c r="N1203" t="s">
        <v>39</v>
      </c>
      <c r="O1203" t="s">
        <v>40</v>
      </c>
      <c r="P1203" t="s">
        <v>41</v>
      </c>
      <c r="Q1203" t="s">
        <v>42</v>
      </c>
      <c r="R1203" t="s">
        <v>32</v>
      </c>
      <c r="S1203" t="s">
        <v>3357</v>
      </c>
      <c r="T1203" t="s">
        <v>3358</v>
      </c>
      <c r="U1203" t="s">
        <v>33</v>
      </c>
      <c r="V1203" s="5">
        <v>45519</v>
      </c>
      <c r="W1203" t="s">
        <v>44</v>
      </c>
    </row>
    <row r="1204" spans="1:23" x14ac:dyDescent="0.25">
      <c r="A1204" t="s">
        <v>3359</v>
      </c>
      <c r="B1204" t="s">
        <v>30</v>
      </c>
      <c r="C1204" s="5">
        <v>45292</v>
      </c>
      <c r="D1204" s="5">
        <v>45473</v>
      </c>
      <c r="E1204" t="s">
        <v>46</v>
      </c>
      <c r="F1204" t="s">
        <v>32</v>
      </c>
      <c r="G1204" t="s">
        <v>33</v>
      </c>
      <c r="H1204" t="s">
        <v>34</v>
      </c>
      <c r="I1204" t="s">
        <v>35</v>
      </c>
      <c r="J1204" t="s">
        <v>32</v>
      </c>
      <c r="K1204" t="s">
        <v>36</v>
      </c>
      <c r="L1204" t="s">
        <v>37</v>
      </c>
      <c r="M1204" t="s">
        <v>3360</v>
      </c>
      <c r="N1204" t="s">
        <v>39</v>
      </c>
      <c r="O1204" t="s">
        <v>40</v>
      </c>
      <c r="P1204" t="s">
        <v>41</v>
      </c>
      <c r="Q1204" t="s">
        <v>42</v>
      </c>
      <c r="R1204" t="s">
        <v>32</v>
      </c>
      <c r="S1204" t="s">
        <v>3360</v>
      </c>
      <c r="T1204" t="s">
        <v>457</v>
      </c>
      <c r="U1204" t="s">
        <v>33</v>
      </c>
      <c r="V1204" s="5">
        <v>45519</v>
      </c>
      <c r="W1204" t="s">
        <v>44</v>
      </c>
    </row>
    <row r="1205" spans="1:23" x14ac:dyDescent="0.25">
      <c r="A1205" t="s">
        <v>3361</v>
      </c>
      <c r="B1205" t="s">
        <v>30</v>
      </c>
      <c r="C1205" s="5">
        <v>45292</v>
      </c>
      <c r="D1205" s="5">
        <v>45473</v>
      </c>
      <c r="E1205" t="s">
        <v>61</v>
      </c>
      <c r="F1205" t="s">
        <v>32</v>
      </c>
      <c r="G1205" t="s">
        <v>33</v>
      </c>
      <c r="H1205" t="s">
        <v>34</v>
      </c>
      <c r="I1205" t="s">
        <v>35</v>
      </c>
      <c r="J1205" t="s">
        <v>32</v>
      </c>
      <c r="K1205" t="s">
        <v>36</v>
      </c>
      <c r="L1205" t="s">
        <v>37</v>
      </c>
      <c r="M1205" t="s">
        <v>3362</v>
      </c>
      <c r="N1205" t="s">
        <v>39</v>
      </c>
      <c r="O1205" t="s">
        <v>40</v>
      </c>
      <c r="P1205" t="s">
        <v>41</v>
      </c>
      <c r="Q1205" t="s">
        <v>42</v>
      </c>
      <c r="R1205" t="s">
        <v>32</v>
      </c>
      <c r="S1205" t="s">
        <v>3362</v>
      </c>
      <c r="T1205" t="s">
        <v>652</v>
      </c>
      <c r="U1205" t="s">
        <v>33</v>
      </c>
      <c r="V1205" s="5">
        <v>45519</v>
      </c>
      <c r="W1205" t="s">
        <v>44</v>
      </c>
    </row>
    <row r="1206" spans="1:23" x14ac:dyDescent="0.25">
      <c r="A1206" t="s">
        <v>3363</v>
      </c>
      <c r="B1206" t="s">
        <v>30</v>
      </c>
      <c r="C1206" s="5">
        <v>45292</v>
      </c>
      <c r="D1206" s="5">
        <v>45473</v>
      </c>
      <c r="E1206" t="s">
        <v>31</v>
      </c>
      <c r="F1206" t="s">
        <v>32</v>
      </c>
      <c r="G1206" t="s">
        <v>33</v>
      </c>
      <c r="H1206" t="s">
        <v>34</v>
      </c>
      <c r="I1206" t="s">
        <v>35</v>
      </c>
      <c r="J1206" t="s">
        <v>32</v>
      </c>
      <c r="K1206" t="s">
        <v>36</v>
      </c>
      <c r="L1206" t="s">
        <v>37</v>
      </c>
      <c r="M1206" t="s">
        <v>3364</v>
      </c>
      <c r="N1206" t="s">
        <v>39</v>
      </c>
      <c r="O1206" t="s">
        <v>40</v>
      </c>
      <c r="P1206" t="s">
        <v>41</v>
      </c>
      <c r="Q1206" t="s">
        <v>42</v>
      </c>
      <c r="R1206" t="s">
        <v>32</v>
      </c>
      <c r="S1206" t="s">
        <v>3364</v>
      </c>
      <c r="T1206" t="s">
        <v>3365</v>
      </c>
      <c r="U1206" t="s">
        <v>33</v>
      </c>
      <c r="V1206" s="5">
        <v>45519</v>
      </c>
      <c r="W1206" t="s">
        <v>44</v>
      </c>
    </row>
    <row r="1207" spans="1:23" x14ac:dyDescent="0.25">
      <c r="A1207" t="s">
        <v>3366</v>
      </c>
      <c r="B1207" t="s">
        <v>30</v>
      </c>
      <c r="C1207" s="5">
        <v>45292</v>
      </c>
      <c r="D1207" s="5">
        <v>45473</v>
      </c>
      <c r="E1207" t="s">
        <v>61</v>
      </c>
      <c r="F1207" t="s">
        <v>32</v>
      </c>
      <c r="G1207" t="s">
        <v>33</v>
      </c>
      <c r="H1207" t="s">
        <v>34</v>
      </c>
      <c r="I1207" t="s">
        <v>35</v>
      </c>
      <c r="J1207" t="s">
        <v>32</v>
      </c>
      <c r="K1207" t="s">
        <v>36</v>
      </c>
      <c r="L1207" t="s">
        <v>37</v>
      </c>
      <c r="M1207" t="s">
        <v>3367</v>
      </c>
      <c r="N1207" t="s">
        <v>39</v>
      </c>
      <c r="O1207" t="s">
        <v>40</v>
      </c>
      <c r="P1207" t="s">
        <v>41</v>
      </c>
      <c r="Q1207" t="s">
        <v>42</v>
      </c>
      <c r="R1207" t="s">
        <v>32</v>
      </c>
      <c r="S1207" t="s">
        <v>3367</v>
      </c>
      <c r="T1207" t="s">
        <v>1741</v>
      </c>
      <c r="U1207" t="s">
        <v>33</v>
      </c>
      <c r="V1207" s="5">
        <v>45519</v>
      </c>
      <c r="W1207" t="s">
        <v>44</v>
      </c>
    </row>
    <row r="1208" spans="1:23" x14ac:dyDescent="0.25">
      <c r="A1208" t="s">
        <v>3368</v>
      </c>
      <c r="B1208" t="s">
        <v>30</v>
      </c>
      <c r="C1208" s="5">
        <v>45292</v>
      </c>
      <c r="D1208" s="5">
        <v>45473</v>
      </c>
      <c r="E1208" t="s">
        <v>146</v>
      </c>
      <c r="F1208" t="s">
        <v>32</v>
      </c>
      <c r="G1208" t="s">
        <v>33</v>
      </c>
      <c r="H1208" t="s">
        <v>34</v>
      </c>
      <c r="I1208" t="s">
        <v>35</v>
      </c>
      <c r="J1208" t="s">
        <v>32</v>
      </c>
      <c r="K1208" t="s">
        <v>36</v>
      </c>
      <c r="L1208" t="s">
        <v>37</v>
      </c>
      <c r="M1208" t="s">
        <v>3369</v>
      </c>
      <c r="N1208" t="s">
        <v>39</v>
      </c>
      <c r="O1208" t="s">
        <v>40</v>
      </c>
      <c r="P1208" t="s">
        <v>41</v>
      </c>
      <c r="Q1208" t="s">
        <v>42</v>
      </c>
      <c r="R1208" t="s">
        <v>32</v>
      </c>
      <c r="S1208" t="s">
        <v>3369</v>
      </c>
      <c r="T1208" t="s">
        <v>3370</v>
      </c>
      <c r="U1208" t="s">
        <v>33</v>
      </c>
      <c r="V1208" s="5">
        <v>45519</v>
      </c>
      <c r="W1208" t="s">
        <v>44</v>
      </c>
    </row>
    <row r="1209" spans="1:23" x14ac:dyDescent="0.25">
      <c r="A1209" t="s">
        <v>3371</v>
      </c>
      <c r="B1209" t="s">
        <v>30</v>
      </c>
      <c r="C1209" s="5">
        <v>45292</v>
      </c>
      <c r="D1209" s="5">
        <v>45473</v>
      </c>
      <c r="E1209" t="s">
        <v>186</v>
      </c>
      <c r="F1209" t="s">
        <v>32</v>
      </c>
      <c r="G1209" t="s">
        <v>33</v>
      </c>
      <c r="H1209" t="s">
        <v>34</v>
      </c>
      <c r="I1209" t="s">
        <v>35</v>
      </c>
      <c r="J1209" t="s">
        <v>32</v>
      </c>
      <c r="K1209" t="s">
        <v>36</v>
      </c>
      <c r="L1209" t="s">
        <v>37</v>
      </c>
      <c r="M1209" t="s">
        <v>3372</v>
      </c>
      <c r="N1209" t="s">
        <v>39</v>
      </c>
      <c r="O1209" t="s">
        <v>40</v>
      </c>
      <c r="P1209" t="s">
        <v>41</v>
      </c>
      <c r="Q1209" t="s">
        <v>42</v>
      </c>
      <c r="R1209" t="s">
        <v>32</v>
      </c>
      <c r="S1209" t="s">
        <v>3372</v>
      </c>
      <c r="T1209" t="s">
        <v>3373</v>
      </c>
      <c r="U1209" t="s">
        <v>33</v>
      </c>
      <c r="V1209" s="5">
        <v>45519</v>
      </c>
      <c r="W1209" t="s">
        <v>44</v>
      </c>
    </row>
    <row r="1210" spans="1:23" x14ac:dyDescent="0.25">
      <c r="A1210" t="s">
        <v>3374</v>
      </c>
      <c r="B1210" t="s">
        <v>30</v>
      </c>
      <c r="C1210" s="5">
        <v>45292</v>
      </c>
      <c r="D1210" s="5">
        <v>45473</v>
      </c>
      <c r="E1210" t="s">
        <v>114</v>
      </c>
      <c r="F1210" t="s">
        <v>32</v>
      </c>
      <c r="G1210" t="s">
        <v>33</v>
      </c>
      <c r="H1210" t="s">
        <v>34</v>
      </c>
      <c r="I1210" t="s">
        <v>35</v>
      </c>
      <c r="J1210" t="s">
        <v>32</v>
      </c>
      <c r="K1210" t="s">
        <v>36</v>
      </c>
      <c r="L1210" t="s">
        <v>37</v>
      </c>
      <c r="M1210" t="s">
        <v>3375</v>
      </c>
      <c r="N1210" t="s">
        <v>39</v>
      </c>
      <c r="O1210" t="s">
        <v>40</v>
      </c>
      <c r="P1210" t="s">
        <v>41</v>
      </c>
      <c r="Q1210" t="s">
        <v>42</v>
      </c>
      <c r="R1210" t="s">
        <v>32</v>
      </c>
      <c r="S1210" t="s">
        <v>3375</v>
      </c>
      <c r="T1210" t="s">
        <v>3376</v>
      </c>
      <c r="U1210" t="s">
        <v>33</v>
      </c>
      <c r="V1210" s="5">
        <v>45519</v>
      </c>
      <c r="W1210" t="s">
        <v>44</v>
      </c>
    </row>
    <row r="1211" spans="1:23" x14ac:dyDescent="0.25">
      <c r="A1211" t="s">
        <v>3377</v>
      </c>
      <c r="B1211" t="s">
        <v>30</v>
      </c>
      <c r="C1211" s="5">
        <v>45292</v>
      </c>
      <c r="D1211" s="5">
        <v>45473</v>
      </c>
      <c r="E1211" t="s">
        <v>53</v>
      </c>
      <c r="F1211" t="s">
        <v>32</v>
      </c>
      <c r="G1211" t="s">
        <v>33</v>
      </c>
      <c r="H1211" t="s">
        <v>34</v>
      </c>
      <c r="I1211" t="s">
        <v>35</v>
      </c>
      <c r="J1211" t="s">
        <v>32</v>
      </c>
      <c r="K1211" t="s">
        <v>36</v>
      </c>
      <c r="L1211" t="s">
        <v>37</v>
      </c>
      <c r="M1211" t="s">
        <v>3378</v>
      </c>
      <c r="N1211" t="s">
        <v>39</v>
      </c>
      <c r="O1211" t="s">
        <v>40</v>
      </c>
      <c r="P1211" t="s">
        <v>41</v>
      </c>
      <c r="Q1211" t="s">
        <v>42</v>
      </c>
      <c r="R1211" t="s">
        <v>32</v>
      </c>
      <c r="S1211" t="s">
        <v>3378</v>
      </c>
      <c r="T1211" t="s">
        <v>3379</v>
      </c>
      <c r="U1211" t="s">
        <v>33</v>
      </c>
      <c r="V1211" s="5">
        <v>45519</v>
      </c>
      <c r="W1211" t="s">
        <v>44</v>
      </c>
    </row>
    <row r="1212" spans="1:23" x14ac:dyDescent="0.25">
      <c r="A1212" t="s">
        <v>3380</v>
      </c>
      <c r="B1212" t="s">
        <v>30</v>
      </c>
      <c r="C1212" s="5">
        <v>45292</v>
      </c>
      <c r="D1212" s="5">
        <v>45473</v>
      </c>
      <c r="E1212" t="s">
        <v>31</v>
      </c>
      <c r="F1212" t="s">
        <v>32</v>
      </c>
      <c r="G1212" t="s">
        <v>33</v>
      </c>
      <c r="H1212" t="s">
        <v>34</v>
      </c>
      <c r="I1212" t="s">
        <v>35</v>
      </c>
      <c r="J1212" t="s">
        <v>32</v>
      </c>
      <c r="K1212" t="s">
        <v>36</v>
      </c>
      <c r="L1212" t="s">
        <v>37</v>
      </c>
      <c r="M1212" t="s">
        <v>3381</v>
      </c>
      <c r="N1212" t="s">
        <v>39</v>
      </c>
      <c r="O1212" t="s">
        <v>40</v>
      </c>
      <c r="P1212" t="s">
        <v>41</v>
      </c>
      <c r="Q1212" t="s">
        <v>42</v>
      </c>
      <c r="R1212" t="s">
        <v>32</v>
      </c>
      <c r="S1212" t="s">
        <v>3381</v>
      </c>
      <c r="T1212" t="s">
        <v>3382</v>
      </c>
      <c r="U1212" t="s">
        <v>33</v>
      </c>
      <c r="V1212" s="5">
        <v>45519</v>
      </c>
      <c r="W1212" t="s">
        <v>44</v>
      </c>
    </row>
    <row r="1213" spans="1:23" x14ac:dyDescent="0.25">
      <c r="A1213" t="s">
        <v>3383</v>
      </c>
      <c r="B1213" t="s">
        <v>30</v>
      </c>
      <c r="C1213" s="5">
        <v>45292</v>
      </c>
      <c r="D1213" s="5">
        <v>45473</v>
      </c>
      <c r="E1213" t="s">
        <v>217</v>
      </c>
      <c r="F1213" t="s">
        <v>32</v>
      </c>
      <c r="G1213" t="s">
        <v>33</v>
      </c>
      <c r="H1213" t="s">
        <v>34</v>
      </c>
      <c r="I1213" t="s">
        <v>35</v>
      </c>
      <c r="J1213" t="s">
        <v>32</v>
      </c>
      <c r="K1213" t="s">
        <v>36</v>
      </c>
      <c r="L1213" t="s">
        <v>37</v>
      </c>
      <c r="M1213" t="s">
        <v>3384</v>
      </c>
      <c r="N1213" t="s">
        <v>39</v>
      </c>
      <c r="O1213" t="s">
        <v>40</v>
      </c>
      <c r="P1213" t="s">
        <v>41</v>
      </c>
      <c r="Q1213" t="s">
        <v>42</v>
      </c>
      <c r="R1213" t="s">
        <v>32</v>
      </c>
      <c r="S1213" t="s">
        <v>3384</v>
      </c>
      <c r="T1213" t="s">
        <v>3385</v>
      </c>
      <c r="U1213" t="s">
        <v>33</v>
      </c>
      <c r="V1213" s="5">
        <v>45519</v>
      </c>
      <c r="W1213" t="s">
        <v>44</v>
      </c>
    </row>
    <row r="1214" spans="1:23" x14ac:dyDescent="0.25">
      <c r="A1214" t="s">
        <v>3386</v>
      </c>
      <c r="B1214" t="s">
        <v>30</v>
      </c>
      <c r="C1214" s="5">
        <v>45292</v>
      </c>
      <c r="D1214" s="5">
        <v>45473</v>
      </c>
      <c r="E1214" t="s">
        <v>142</v>
      </c>
      <c r="F1214" t="s">
        <v>32</v>
      </c>
      <c r="G1214" t="s">
        <v>33</v>
      </c>
      <c r="H1214" t="s">
        <v>34</v>
      </c>
      <c r="I1214" t="s">
        <v>35</v>
      </c>
      <c r="J1214" t="s">
        <v>32</v>
      </c>
      <c r="K1214" t="s">
        <v>36</v>
      </c>
      <c r="L1214" t="s">
        <v>37</v>
      </c>
      <c r="M1214" t="s">
        <v>3387</v>
      </c>
      <c r="N1214" t="s">
        <v>39</v>
      </c>
      <c r="O1214" t="s">
        <v>40</v>
      </c>
      <c r="P1214" t="s">
        <v>41</v>
      </c>
      <c r="Q1214" t="s">
        <v>42</v>
      </c>
      <c r="R1214" t="s">
        <v>32</v>
      </c>
      <c r="S1214" t="s">
        <v>3387</v>
      </c>
      <c r="T1214" t="s">
        <v>3388</v>
      </c>
      <c r="U1214" t="s">
        <v>33</v>
      </c>
      <c r="V1214" s="5">
        <v>45519</v>
      </c>
      <c r="W1214" t="s">
        <v>44</v>
      </c>
    </row>
    <row r="1215" spans="1:23" x14ac:dyDescent="0.25">
      <c r="A1215" t="s">
        <v>3389</v>
      </c>
      <c r="B1215" t="s">
        <v>30</v>
      </c>
      <c r="C1215" s="5">
        <v>45292</v>
      </c>
      <c r="D1215" s="5">
        <v>45473</v>
      </c>
      <c r="E1215" t="s">
        <v>61</v>
      </c>
      <c r="F1215" t="s">
        <v>32</v>
      </c>
      <c r="G1215" t="s">
        <v>33</v>
      </c>
      <c r="H1215" t="s">
        <v>34</v>
      </c>
      <c r="I1215" t="s">
        <v>35</v>
      </c>
      <c r="J1215" t="s">
        <v>32</v>
      </c>
      <c r="K1215" t="s">
        <v>36</v>
      </c>
      <c r="L1215" t="s">
        <v>37</v>
      </c>
      <c r="M1215" t="s">
        <v>3390</v>
      </c>
      <c r="N1215" t="s">
        <v>39</v>
      </c>
      <c r="O1215" t="s">
        <v>40</v>
      </c>
      <c r="P1215" t="s">
        <v>41</v>
      </c>
      <c r="Q1215" t="s">
        <v>42</v>
      </c>
      <c r="R1215" t="s">
        <v>32</v>
      </c>
      <c r="S1215" t="s">
        <v>3390</v>
      </c>
      <c r="T1215" t="s">
        <v>3391</v>
      </c>
      <c r="U1215" t="s">
        <v>33</v>
      </c>
      <c r="V1215" s="5">
        <v>45519</v>
      </c>
      <c r="W1215" t="s">
        <v>44</v>
      </c>
    </row>
    <row r="1216" spans="1:23" x14ac:dyDescent="0.25">
      <c r="A1216" t="s">
        <v>3392</v>
      </c>
      <c r="B1216" t="s">
        <v>30</v>
      </c>
      <c r="C1216" s="5">
        <v>45292</v>
      </c>
      <c r="D1216" s="5">
        <v>45473</v>
      </c>
      <c r="E1216" t="s">
        <v>65</v>
      </c>
      <c r="F1216" t="s">
        <v>32</v>
      </c>
      <c r="G1216" t="s">
        <v>33</v>
      </c>
      <c r="H1216" t="s">
        <v>34</v>
      </c>
      <c r="I1216" t="s">
        <v>35</v>
      </c>
      <c r="J1216" t="s">
        <v>32</v>
      </c>
      <c r="K1216" t="s">
        <v>36</v>
      </c>
      <c r="L1216" t="s">
        <v>37</v>
      </c>
      <c r="M1216" t="s">
        <v>3393</v>
      </c>
      <c r="N1216" t="s">
        <v>39</v>
      </c>
      <c r="O1216" t="s">
        <v>40</v>
      </c>
      <c r="P1216" t="s">
        <v>41</v>
      </c>
      <c r="Q1216" t="s">
        <v>42</v>
      </c>
      <c r="R1216" t="s">
        <v>32</v>
      </c>
      <c r="S1216" t="s">
        <v>3393</v>
      </c>
      <c r="T1216" t="s">
        <v>3394</v>
      </c>
      <c r="U1216" t="s">
        <v>33</v>
      </c>
      <c r="V1216" s="5">
        <v>45519</v>
      </c>
      <c r="W1216" t="s">
        <v>44</v>
      </c>
    </row>
    <row r="1217" spans="1:23" x14ac:dyDescent="0.25">
      <c r="A1217" t="s">
        <v>3395</v>
      </c>
      <c r="B1217" t="s">
        <v>30</v>
      </c>
      <c r="C1217" s="5">
        <v>45292</v>
      </c>
      <c r="D1217" s="5">
        <v>45473</v>
      </c>
      <c r="E1217" t="s">
        <v>31</v>
      </c>
      <c r="F1217" t="s">
        <v>32</v>
      </c>
      <c r="G1217" t="s">
        <v>33</v>
      </c>
      <c r="H1217" t="s">
        <v>34</v>
      </c>
      <c r="I1217" t="s">
        <v>35</v>
      </c>
      <c r="J1217" t="s">
        <v>32</v>
      </c>
      <c r="K1217" t="s">
        <v>36</v>
      </c>
      <c r="L1217" t="s">
        <v>37</v>
      </c>
      <c r="M1217" t="s">
        <v>3396</v>
      </c>
      <c r="N1217" t="s">
        <v>39</v>
      </c>
      <c r="O1217" t="s">
        <v>40</v>
      </c>
      <c r="P1217" t="s">
        <v>41</v>
      </c>
      <c r="Q1217" t="s">
        <v>42</v>
      </c>
      <c r="R1217" t="s">
        <v>32</v>
      </c>
      <c r="S1217" t="s">
        <v>3396</v>
      </c>
      <c r="T1217" t="s">
        <v>3397</v>
      </c>
      <c r="U1217" t="s">
        <v>33</v>
      </c>
      <c r="V1217" s="5">
        <v>45519</v>
      </c>
      <c r="W1217" t="s">
        <v>44</v>
      </c>
    </row>
    <row r="1218" spans="1:23" x14ac:dyDescent="0.25">
      <c r="A1218" t="s">
        <v>3398</v>
      </c>
      <c r="B1218" t="s">
        <v>30</v>
      </c>
      <c r="C1218" s="5">
        <v>45292</v>
      </c>
      <c r="D1218" s="5">
        <v>45473</v>
      </c>
      <c r="E1218" t="s">
        <v>53</v>
      </c>
      <c r="F1218" t="s">
        <v>32</v>
      </c>
      <c r="G1218" t="s">
        <v>33</v>
      </c>
      <c r="H1218" t="s">
        <v>34</v>
      </c>
      <c r="I1218" t="s">
        <v>35</v>
      </c>
      <c r="J1218" t="s">
        <v>32</v>
      </c>
      <c r="K1218" t="s">
        <v>36</v>
      </c>
      <c r="L1218" t="s">
        <v>37</v>
      </c>
      <c r="M1218" t="s">
        <v>3399</v>
      </c>
      <c r="N1218" t="s">
        <v>39</v>
      </c>
      <c r="O1218" t="s">
        <v>40</v>
      </c>
      <c r="P1218" t="s">
        <v>41</v>
      </c>
      <c r="Q1218" t="s">
        <v>42</v>
      </c>
      <c r="R1218" t="s">
        <v>32</v>
      </c>
      <c r="S1218" t="s">
        <v>3399</v>
      </c>
      <c r="T1218" t="s">
        <v>3400</v>
      </c>
      <c r="U1218" t="s">
        <v>33</v>
      </c>
      <c r="V1218" s="5">
        <v>45519</v>
      </c>
      <c r="W1218" t="s">
        <v>44</v>
      </c>
    </row>
    <row r="1219" spans="1:23" x14ac:dyDescent="0.25">
      <c r="A1219" t="s">
        <v>3401</v>
      </c>
      <c r="B1219" t="s">
        <v>30</v>
      </c>
      <c r="C1219" s="5">
        <v>45292</v>
      </c>
      <c r="D1219" s="5">
        <v>45473</v>
      </c>
      <c r="E1219" t="s">
        <v>65</v>
      </c>
      <c r="F1219" t="s">
        <v>32</v>
      </c>
      <c r="G1219" t="s">
        <v>33</v>
      </c>
      <c r="H1219" t="s">
        <v>34</v>
      </c>
      <c r="I1219" t="s">
        <v>35</v>
      </c>
      <c r="J1219" t="s">
        <v>32</v>
      </c>
      <c r="K1219" t="s">
        <v>36</v>
      </c>
      <c r="L1219" t="s">
        <v>37</v>
      </c>
      <c r="M1219" t="s">
        <v>3402</v>
      </c>
      <c r="N1219" t="s">
        <v>39</v>
      </c>
      <c r="O1219" t="s">
        <v>40</v>
      </c>
      <c r="P1219" t="s">
        <v>41</v>
      </c>
      <c r="Q1219" t="s">
        <v>42</v>
      </c>
      <c r="R1219" t="s">
        <v>32</v>
      </c>
      <c r="S1219" t="s">
        <v>3402</v>
      </c>
      <c r="T1219" t="s">
        <v>3403</v>
      </c>
      <c r="U1219" t="s">
        <v>33</v>
      </c>
      <c r="V1219" s="5">
        <v>45519</v>
      </c>
      <c r="W1219" t="s">
        <v>44</v>
      </c>
    </row>
    <row r="1220" spans="1:23" x14ac:dyDescent="0.25">
      <c r="A1220" t="s">
        <v>3404</v>
      </c>
      <c r="B1220" t="s">
        <v>30</v>
      </c>
      <c r="C1220" s="5">
        <v>45292</v>
      </c>
      <c r="D1220" s="5">
        <v>45473</v>
      </c>
      <c r="E1220" t="s">
        <v>186</v>
      </c>
      <c r="F1220" t="s">
        <v>32</v>
      </c>
      <c r="G1220" t="s">
        <v>33</v>
      </c>
      <c r="H1220" t="s">
        <v>34</v>
      </c>
      <c r="I1220" t="s">
        <v>35</v>
      </c>
      <c r="J1220" t="s">
        <v>32</v>
      </c>
      <c r="K1220" t="s">
        <v>36</v>
      </c>
      <c r="L1220" t="s">
        <v>37</v>
      </c>
      <c r="M1220" t="s">
        <v>3405</v>
      </c>
      <c r="N1220" t="s">
        <v>39</v>
      </c>
      <c r="O1220" t="s">
        <v>40</v>
      </c>
      <c r="P1220" t="s">
        <v>41</v>
      </c>
      <c r="Q1220" t="s">
        <v>42</v>
      </c>
      <c r="R1220" t="s">
        <v>32</v>
      </c>
      <c r="S1220" t="s">
        <v>3405</v>
      </c>
      <c r="T1220" t="s">
        <v>3406</v>
      </c>
      <c r="U1220" t="s">
        <v>33</v>
      </c>
      <c r="V1220" s="5">
        <v>45519</v>
      </c>
      <c r="W1220" t="s">
        <v>44</v>
      </c>
    </row>
    <row r="1221" spans="1:23" x14ac:dyDescent="0.25">
      <c r="A1221" t="s">
        <v>3407</v>
      </c>
      <c r="B1221" t="s">
        <v>30</v>
      </c>
      <c r="C1221" s="5">
        <v>45292</v>
      </c>
      <c r="D1221" s="5">
        <v>45473</v>
      </c>
      <c r="E1221" t="s">
        <v>61</v>
      </c>
      <c r="F1221" t="s">
        <v>32</v>
      </c>
      <c r="G1221" t="s">
        <v>33</v>
      </c>
      <c r="H1221" t="s">
        <v>34</v>
      </c>
      <c r="I1221" t="s">
        <v>35</v>
      </c>
      <c r="J1221" t="s">
        <v>32</v>
      </c>
      <c r="K1221" t="s">
        <v>36</v>
      </c>
      <c r="L1221" t="s">
        <v>37</v>
      </c>
      <c r="M1221" t="s">
        <v>3408</v>
      </c>
      <c r="N1221" t="s">
        <v>39</v>
      </c>
      <c r="O1221" t="s">
        <v>40</v>
      </c>
      <c r="P1221" t="s">
        <v>41</v>
      </c>
      <c r="Q1221" t="s">
        <v>42</v>
      </c>
      <c r="R1221" t="s">
        <v>32</v>
      </c>
      <c r="S1221" t="s">
        <v>3408</v>
      </c>
      <c r="T1221" t="s">
        <v>2502</v>
      </c>
      <c r="U1221" t="s">
        <v>33</v>
      </c>
      <c r="V1221" s="5">
        <v>45519</v>
      </c>
      <c r="W1221" t="s">
        <v>44</v>
      </c>
    </row>
    <row r="1222" spans="1:23" x14ac:dyDescent="0.25">
      <c r="A1222" t="s">
        <v>3409</v>
      </c>
      <c r="B1222" t="s">
        <v>30</v>
      </c>
      <c r="C1222" s="5">
        <v>45292</v>
      </c>
      <c r="D1222" s="5">
        <v>45473</v>
      </c>
      <c r="E1222" t="s">
        <v>146</v>
      </c>
      <c r="F1222" t="s">
        <v>32</v>
      </c>
      <c r="G1222" t="s">
        <v>33</v>
      </c>
      <c r="H1222" t="s">
        <v>34</v>
      </c>
      <c r="I1222" t="s">
        <v>35</v>
      </c>
      <c r="J1222" t="s">
        <v>32</v>
      </c>
      <c r="K1222" t="s">
        <v>36</v>
      </c>
      <c r="L1222" t="s">
        <v>37</v>
      </c>
      <c r="M1222" t="s">
        <v>3410</v>
      </c>
      <c r="N1222" t="s">
        <v>39</v>
      </c>
      <c r="O1222" t="s">
        <v>40</v>
      </c>
      <c r="P1222" t="s">
        <v>41</v>
      </c>
      <c r="Q1222" t="s">
        <v>42</v>
      </c>
      <c r="R1222" t="s">
        <v>32</v>
      </c>
      <c r="S1222" t="s">
        <v>3410</v>
      </c>
      <c r="T1222" t="s">
        <v>3411</v>
      </c>
      <c r="U1222" t="s">
        <v>33</v>
      </c>
      <c r="V1222" s="5">
        <v>45519</v>
      </c>
      <c r="W1222" t="s">
        <v>44</v>
      </c>
    </row>
    <row r="1223" spans="1:23" x14ac:dyDescent="0.25">
      <c r="A1223" t="s">
        <v>3412</v>
      </c>
      <c r="B1223" t="s">
        <v>30</v>
      </c>
      <c r="C1223" s="5">
        <v>45292</v>
      </c>
      <c r="D1223" s="5">
        <v>45473</v>
      </c>
      <c r="E1223" t="s">
        <v>57</v>
      </c>
      <c r="F1223" t="s">
        <v>32</v>
      </c>
      <c r="G1223" t="s">
        <v>33</v>
      </c>
      <c r="H1223" t="s">
        <v>34</v>
      </c>
      <c r="I1223" t="s">
        <v>35</v>
      </c>
      <c r="J1223" t="s">
        <v>32</v>
      </c>
      <c r="K1223" t="s">
        <v>36</v>
      </c>
      <c r="L1223" t="s">
        <v>37</v>
      </c>
      <c r="M1223" t="s">
        <v>3413</v>
      </c>
      <c r="N1223" t="s">
        <v>39</v>
      </c>
      <c r="O1223" t="s">
        <v>40</v>
      </c>
      <c r="P1223" t="s">
        <v>41</v>
      </c>
      <c r="Q1223" t="s">
        <v>42</v>
      </c>
      <c r="R1223" t="s">
        <v>32</v>
      </c>
      <c r="S1223" t="s">
        <v>3413</v>
      </c>
      <c r="T1223" t="s">
        <v>3414</v>
      </c>
      <c r="U1223" t="s">
        <v>33</v>
      </c>
      <c r="V1223" s="5">
        <v>45519</v>
      </c>
      <c r="W1223" t="s">
        <v>44</v>
      </c>
    </row>
    <row r="1224" spans="1:23" x14ac:dyDescent="0.25">
      <c r="A1224" t="s">
        <v>3415</v>
      </c>
      <c r="B1224" t="s">
        <v>30</v>
      </c>
      <c r="C1224" s="5">
        <v>45292</v>
      </c>
      <c r="D1224" s="5">
        <v>45473</v>
      </c>
      <c r="E1224" t="s">
        <v>61</v>
      </c>
      <c r="F1224" t="s">
        <v>32</v>
      </c>
      <c r="G1224" t="s">
        <v>33</v>
      </c>
      <c r="H1224" t="s">
        <v>34</v>
      </c>
      <c r="I1224" t="s">
        <v>35</v>
      </c>
      <c r="J1224" t="s">
        <v>32</v>
      </c>
      <c r="K1224" t="s">
        <v>36</v>
      </c>
      <c r="L1224" t="s">
        <v>37</v>
      </c>
      <c r="M1224" t="s">
        <v>3416</v>
      </c>
      <c r="N1224" t="s">
        <v>39</v>
      </c>
      <c r="O1224" t="s">
        <v>40</v>
      </c>
      <c r="P1224" t="s">
        <v>41</v>
      </c>
      <c r="Q1224" t="s">
        <v>42</v>
      </c>
      <c r="R1224" t="s">
        <v>32</v>
      </c>
      <c r="S1224" t="s">
        <v>3416</v>
      </c>
      <c r="T1224" t="s">
        <v>3417</v>
      </c>
      <c r="U1224" t="s">
        <v>33</v>
      </c>
      <c r="V1224" s="5">
        <v>45519</v>
      </c>
      <c r="W1224" t="s">
        <v>44</v>
      </c>
    </row>
    <row r="1225" spans="1:23" x14ac:dyDescent="0.25">
      <c r="A1225" t="s">
        <v>3418</v>
      </c>
      <c r="B1225" t="s">
        <v>30</v>
      </c>
      <c r="C1225" s="5">
        <v>45292</v>
      </c>
      <c r="D1225" s="5">
        <v>45473</v>
      </c>
      <c r="E1225" t="s">
        <v>31</v>
      </c>
      <c r="F1225" t="s">
        <v>32</v>
      </c>
      <c r="G1225" t="s">
        <v>33</v>
      </c>
      <c r="H1225" t="s">
        <v>34</v>
      </c>
      <c r="I1225" t="s">
        <v>35</v>
      </c>
      <c r="J1225" t="s">
        <v>32</v>
      </c>
      <c r="K1225" t="s">
        <v>36</v>
      </c>
      <c r="L1225" t="s">
        <v>37</v>
      </c>
      <c r="M1225" t="s">
        <v>3419</v>
      </c>
      <c r="N1225" t="s">
        <v>39</v>
      </c>
      <c r="O1225" t="s">
        <v>40</v>
      </c>
      <c r="P1225" t="s">
        <v>41</v>
      </c>
      <c r="Q1225" t="s">
        <v>42</v>
      </c>
      <c r="R1225" t="s">
        <v>32</v>
      </c>
      <c r="S1225" t="s">
        <v>3419</v>
      </c>
      <c r="T1225" t="s">
        <v>1384</v>
      </c>
      <c r="U1225" t="s">
        <v>33</v>
      </c>
      <c r="V1225" s="5">
        <v>45519</v>
      </c>
      <c r="W1225" t="s">
        <v>44</v>
      </c>
    </row>
    <row r="1226" spans="1:23" x14ac:dyDescent="0.25">
      <c r="A1226" t="s">
        <v>3420</v>
      </c>
      <c r="B1226" t="s">
        <v>30</v>
      </c>
      <c r="C1226" s="5">
        <v>45292</v>
      </c>
      <c r="D1226" s="5">
        <v>45473</v>
      </c>
      <c r="E1226" t="s">
        <v>217</v>
      </c>
      <c r="F1226" t="s">
        <v>32</v>
      </c>
      <c r="G1226" t="s">
        <v>33</v>
      </c>
      <c r="H1226" t="s">
        <v>34</v>
      </c>
      <c r="I1226" t="s">
        <v>35</v>
      </c>
      <c r="J1226" t="s">
        <v>32</v>
      </c>
      <c r="K1226" t="s">
        <v>36</v>
      </c>
      <c r="L1226" t="s">
        <v>37</v>
      </c>
      <c r="M1226" t="s">
        <v>3421</v>
      </c>
      <c r="N1226" t="s">
        <v>39</v>
      </c>
      <c r="O1226" t="s">
        <v>40</v>
      </c>
      <c r="P1226" t="s">
        <v>41</v>
      </c>
      <c r="Q1226" t="s">
        <v>42</v>
      </c>
      <c r="R1226" t="s">
        <v>32</v>
      </c>
      <c r="S1226" t="s">
        <v>3421</v>
      </c>
      <c r="T1226" t="s">
        <v>3422</v>
      </c>
      <c r="U1226" t="s">
        <v>33</v>
      </c>
      <c r="V1226" s="5">
        <v>45519</v>
      </c>
      <c r="W1226" t="s">
        <v>44</v>
      </c>
    </row>
    <row r="1227" spans="1:23" x14ac:dyDescent="0.25">
      <c r="A1227" t="s">
        <v>3423</v>
      </c>
      <c r="B1227" t="s">
        <v>30</v>
      </c>
      <c r="C1227" s="5">
        <v>45292</v>
      </c>
      <c r="D1227" s="5">
        <v>45473</v>
      </c>
      <c r="E1227" t="s">
        <v>142</v>
      </c>
      <c r="F1227" t="s">
        <v>32</v>
      </c>
      <c r="G1227" t="s">
        <v>33</v>
      </c>
      <c r="H1227" t="s">
        <v>34</v>
      </c>
      <c r="I1227" t="s">
        <v>35</v>
      </c>
      <c r="J1227" t="s">
        <v>32</v>
      </c>
      <c r="K1227" t="s">
        <v>36</v>
      </c>
      <c r="L1227" t="s">
        <v>37</v>
      </c>
      <c r="M1227" t="s">
        <v>3424</v>
      </c>
      <c r="N1227" t="s">
        <v>39</v>
      </c>
      <c r="O1227" t="s">
        <v>40</v>
      </c>
      <c r="P1227" t="s">
        <v>41</v>
      </c>
      <c r="Q1227" t="s">
        <v>42</v>
      </c>
      <c r="R1227" t="s">
        <v>32</v>
      </c>
      <c r="S1227" t="s">
        <v>3424</v>
      </c>
      <c r="T1227" t="s">
        <v>1243</v>
      </c>
      <c r="U1227" t="s">
        <v>33</v>
      </c>
      <c r="V1227" s="5">
        <v>45519</v>
      </c>
      <c r="W1227" t="s">
        <v>44</v>
      </c>
    </row>
    <row r="1228" spans="1:23" x14ac:dyDescent="0.25">
      <c r="A1228" t="s">
        <v>3425</v>
      </c>
      <c r="B1228" t="s">
        <v>30</v>
      </c>
      <c r="C1228" s="5">
        <v>45292</v>
      </c>
      <c r="D1228" s="5">
        <v>45473</v>
      </c>
      <c r="E1228" t="s">
        <v>61</v>
      </c>
      <c r="F1228" t="s">
        <v>32</v>
      </c>
      <c r="G1228" t="s">
        <v>33</v>
      </c>
      <c r="H1228" t="s">
        <v>34</v>
      </c>
      <c r="I1228" t="s">
        <v>35</v>
      </c>
      <c r="J1228" t="s">
        <v>32</v>
      </c>
      <c r="K1228" t="s">
        <v>36</v>
      </c>
      <c r="L1228" t="s">
        <v>37</v>
      </c>
      <c r="M1228" t="s">
        <v>3426</v>
      </c>
      <c r="N1228" t="s">
        <v>39</v>
      </c>
      <c r="O1228" t="s">
        <v>40</v>
      </c>
      <c r="P1228" t="s">
        <v>41</v>
      </c>
      <c r="Q1228" t="s">
        <v>42</v>
      </c>
      <c r="R1228" t="s">
        <v>32</v>
      </c>
      <c r="S1228" t="s">
        <v>3426</v>
      </c>
      <c r="T1228" t="s">
        <v>3427</v>
      </c>
      <c r="U1228" t="s">
        <v>33</v>
      </c>
      <c r="V1228" s="5">
        <v>45519</v>
      </c>
      <c r="W1228" t="s">
        <v>44</v>
      </c>
    </row>
    <row r="1229" spans="1:23" x14ac:dyDescent="0.25">
      <c r="A1229" t="s">
        <v>3428</v>
      </c>
      <c r="B1229" t="s">
        <v>30</v>
      </c>
      <c r="C1229" s="5">
        <v>45292</v>
      </c>
      <c r="D1229" s="5">
        <v>45473</v>
      </c>
      <c r="E1229" t="s">
        <v>146</v>
      </c>
      <c r="F1229" t="s">
        <v>32</v>
      </c>
      <c r="G1229" t="s">
        <v>33</v>
      </c>
      <c r="H1229" t="s">
        <v>34</v>
      </c>
      <c r="I1229" t="s">
        <v>35</v>
      </c>
      <c r="J1229" t="s">
        <v>32</v>
      </c>
      <c r="K1229" t="s">
        <v>36</v>
      </c>
      <c r="L1229" t="s">
        <v>37</v>
      </c>
      <c r="M1229" t="s">
        <v>3429</v>
      </c>
      <c r="N1229" t="s">
        <v>39</v>
      </c>
      <c r="O1229" t="s">
        <v>40</v>
      </c>
      <c r="P1229" t="s">
        <v>41</v>
      </c>
      <c r="Q1229" t="s">
        <v>42</v>
      </c>
      <c r="R1229" t="s">
        <v>32</v>
      </c>
      <c r="S1229" t="s">
        <v>3429</v>
      </c>
      <c r="T1229" t="s">
        <v>2727</v>
      </c>
      <c r="U1229" t="s">
        <v>33</v>
      </c>
      <c r="V1229" s="5">
        <v>45519</v>
      </c>
      <c r="W1229" t="s">
        <v>44</v>
      </c>
    </row>
    <row r="1230" spans="1:23" x14ac:dyDescent="0.25">
      <c r="A1230" t="s">
        <v>3430</v>
      </c>
      <c r="B1230" t="s">
        <v>30</v>
      </c>
      <c r="C1230" s="5">
        <v>45292</v>
      </c>
      <c r="D1230" s="5">
        <v>45473</v>
      </c>
      <c r="E1230" t="s">
        <v>186</v>
      </c>
      <c r="F1230" t="s">
        <v>32</v>
      </c>
      <c r="G1230" t="s">
        <v>33</v>
      </c>
      <c r="H1230" t="s">
        <v>34</v>
      </c>
      <c r="I1230" t="s">
        <v>35</v>
      </c>
      <c r="J1230" t="s">
        <v>32</v>
      </c>
      <c r="K1230" t="s">
        <v>36</v>
      </c>
      <c r="L1230" t="s">
        <v>37</v>
      </c>
      <c r="M1230" t="s">
        <v>3431</v>
      </c>
      <c r="N1230" t="s">
        <v>39</v>
      </c>
      <c r="O1230" t="s">
        <v>40</v>
      </c>
      <c r="P1230" t="s">
        <v>41</v>
      </c>
      <c r="Q1230" t="s">
        <v>42</v>
      </c>
      <c r="R1230" t="s">
        <v>32</v>
      </c>
      <c r="S1230" t="s">
        <v>3431</v>
      </c>
      <c r="T1230" t="s">
        <v>1452</v>
      </c>
      <c r="U1230" t="s">
        <v>33</v>
      </c>
      <c r="V1230" s="5">
        <v>45519</v>
      </c>
      <c r="W1230" t="s">
        <v>44</v>
      </c>
    </row>
    <row r="1231" spans="1:23" x14ac:dyDescent="0.25">
      <c r="A1231" t="s">
        <v>3432</v>
      </c>
      <c r="B1231" t="s">
        <v>30</v>
      </c>
      <c r="C1231" s="5">
        <v>45292</v>
      </c>
      <c r="D1231" s="5">
        <v>45473</v>
      </c>
      <c r="E1231" t="s">
        <v>31</v>
      </c>
      <c r="F1231" t="s">
        <v>32</v>
      </c>
      <c r="G1231" t="s">
        <v>33</v>
      </c>
      <c r="H1231" t="s">
        <v>34</v>
      </c>
      <c r="I1231" t="s">
        <v>35</v>
      </c>
      <c r="J1231" t="s">
        <v>32</v>
      </c>
      <c r="K1231" t="s">
        <v>36</v>
      </c>
      <c r="L1231" t="s">
        <v>37</v>
      </c>
      <c r="M1231" t="s">
        <v>3433</v>
      </c>
      <c r="N1231" t="s">
        <v>39</v>
      </c>
      <c r="O1231" t="s">
        <v>40</v>
      </c>
      <c r="P1231" t="s">
        <v>41</v>
      </c>
      <c r="Q1231" t="s">
        <v>42</v>
      </c>
      <c r="R1231" t="s">
        <v>32</v>
      </c>
      <c r="S1231" t="s">
        <v>3433</v>
      </c>
      <c r="T1231" t="s">
        <v>3434</v>
      </c>
      <c r="U1231" t="s">
        <v>33</v>
      </c>
      <c r="V1231" s="5">
        <v>45519</v>
      </c>
      <c r="W1231" t="s">
        <v>44</v>
      </c>
    </row>
    <row r="1232" spans="1:23" x14ac:dyDescent="0.25">
      <c r="A1232" t="s">
        <v>3435</v>
      </c>
      <c r="B1232" t="s">
        <v>30</v>
      </c>
      <c r="C1232" s="5">
        <v>45292</v>
      </c>
      <c r="D1232" s="5">
        <v>45473</v>
      </c>
      <c r="E1232" t="s">
        <v>31</v>
      </c>
      <c r="F1232" t="s">
        <v>32</v>
      </c>
      <c r="G1232" t="s">
        <v>33</v>
      </c>
      <c r="H1232" t="s">
        <v>34</v>
      </c>
      <c r="I1232" t="s">
        <v>35</v>
      </c>
      <c r="J1232" t="s">
        <v>32</v>
      </c>
      <c r="K1232" t="s">
        <v>36</v>
      </c>
      <c r="L1232" t="s">
        <v>37</v>
      </c>
      <c r="M1232" t="s">
        <v>3436</v>
      </c>
      <c r="N1232" t="s">
        <v>39</v>
      </c>
      <c r="O1232" t="s">
        <v>40</v>
      </c>
      <c r="P1232" t="s">
        <v>41</v>
      </c>
      <c r="Q1232" t="s">
        <v>42</v>
      </c>
      <c r="R1232" t="s">
        <v>32</v>
      </c>
      <c r="S1232" t="s">
        <v>3436</v>
      </c>
      <c r="T1232" t="s">
        <v>2676</v>
      </c>
      <c r="U1232" t="s">
        <v>33</v>
      </c>
      <c r="V1232" s="5">
        <v>45519</v>
      </c>
      <c r="W1232" t="s">
        <v>44</v>
      </c>
    </row>
    <row r="1233" spans="1:23" x14ac:dyDescent="0.25">
      <c r="A1233" t="s">
        <v>3437</v>
      </c>
      <c r="B1233" t="s">
        <v>30</v>
      </c>
      <c r="C1233" s="5">
        <v>45292</v>
      </c>
      <c r="D1233" s="5">
        <v>45473</v>
      </c>
      <c r="E1233" t="s">
        <v>61</v>
      </c>
      <c r="F1233" t="s">
        <v>32</v>
      </c>
      <c r="G1233" t="s">
        <v>33</v>
      </c>
      <c r="H1233" t="s">
        <v>34</v>
      </c>
      <c r="I1233" t="s">
        <v>35</v>
      </c>
      <c r="J1233" t="s">
        <v>32</v>
      </c>
      <c r="K1233" t="s">
        <v>36</v>
      </c>
      <c r="L1233" t="s">
        <v>37</v>
      </c>
      <c r="M1233" t="s">
        <v>3438</v>
      </c>
      <c r="N1233" t="s">
        <v>39</v>
      </c>
      <c r="O1233" t="s">
        <v>40</v>
      </c>
      <c r="P1233" t="s">
        <v>41</v>
      </c>
      <c r="Q1233" t="s">
        <v>42</v>
      </c>
      <c r="R1233" t="s">
        <v>32</v>
      </c>
      <c r="S1233" t="s">
        <v>3438</v>
      </c>
      <c r="T1233" t="s">
        <v>2257</v>
      </c>
      <c r="U1233" t="s">
        <v>33</v>
      </c>
      <c r="V1233" s="5">
        <v>45519</v>
      </c>
      <c r="W1233" t="s">
        <v>44</v>
      </c>
    </row>
    <row r="1234" spans="1:23" x14ac:dyDescent="0.25">
      <c r="A1234" t="s">
        <v>3439</v>
      </c>
      <c r="B1234" t="s">
        <v>30</v>
      </c>
      <c r="C1234" s="5">
        <v>45292</v>
      </c>
      <c r="D1234" s="5">
        <v>45473</v>
      </c>
      <c r="E1234" t="s">
        <v>146</v>
      </c>
      <c r="F1234" t="s">
        <v>32</v>
      </c>
      <c r="G1234" t="s">
        <v>33</v>
      </c>
      <c r="H1234" t="s">
        <v>34</v>
      </c>
      <c r="I1234" t="s">
        <v>35</v>
      </c>
      <c r="J1234" t="s">
        <v>32</v>
      </c>
      <c r="K1234" t="s">
        <v>36</v>
      </c>
      <c r="L1234" t="s">
        <v>37</v>
      </c>
      <c r="M1234" t="s">
        <v>3440</v>
      </c>
      <c r="N1234" t="s">
        <v>39</v>
      </c>
      <c r="O1234" t="s">
        <v>40</v>
      </c>
      <c r="P1234" t="s">
        <v>41</v>
      </c>
      <c r="Q1234" t="s">
        <v>42</v>
      </c>
      <c r="R1234" t="s">
        <v>32</v>
      </c>
      <c r="S1234" t="s">
        <v>3440</v>
      </c>
      <c r="T1234" t="s">
        <v>3441</v>
      </c>
      <c r="U1234" t="s">
        <v>33</v>
      </c>
      <c r="V1234" s="5">
        <v>45519</v>
      </c>
      <c r="W1234" t="s">
        <v>44</v>
      </c>
    </row>
    <row r="1235" spans="1:23" x14ac:dyDescent="0.25">
      <c r="A1235" t="s">
        <v>3442</v>
      </c>
      <c r="B1235" t="s">
        <v>30</v>
      </c>
      <c r="C1235" s="5">
        <v>45292</v>
      </c>
      <c r="D1235" s="5">
        <v>45473</v>
      </c>
      <c r="E1235" t="s">
        <v>31</v>
      </c>
      <c r="F1235" t="s">
        <v>32</v>
      </c>
      <c r="G1235" t="s">
        <v>33</v>
      </c>
      <c r="H1235" t="s">
        <v>34</v>
      </c>
      <c r="I1235" t="s">
        <v>35</v>
      </c>
      <c r="J1235" t="s">
        <v>32</v>
      </c>
      <c r="K1235" t="s">
        <v>36</v>
      </c>
      <c r="L1235" t="s">
        <v>37</v>
      </c>
      <c r="M1235" t="s">
        <v>3443</v>
      </c>
      <c r="N1235" t="s">
        <v>39</v>
      </c>
      <c r="O1235" t="s">
        <v>40</v>
      </c>
      <c r="P1235" t="s">
        <v>41</v>
      </c>
      <c r="Q1235" t="s">
        <v>42</v>
      </c>
      <c r="R1235" t="s">
        <v>32</v>
      </c>
      <c r="S1235" t="s">
        <v>3443</v>
      </c>
      <c r="T1235" t="s">
        <v>3444</v>
      </c>
      <c r="U1235" t="s">
        <v>33</v>
      </c>
      <c r="V1235" s="5">
        <v>45519</v>
      </c>
      <c r="W1235" t="s">
        <v>44</v>
      </c>
    </row>
    <row r="1236" spans="1:23" x14ac:dyDescent="0.25">
      <c r="A1236" t="s">
        <v>3445</v>
      </c>
      <c r="B1236" t="s">
        <v>30</v>
      </c>
      <c r="C1236" s="5">
        <v>45292</v>
      </c>
      <c r="D1236" s="5">
        <v>45473</v>
      </c>
      <c r="E1236" t="s">
        <v>31</v>
      </c>
      <c r="F1236" t="s">
        <v>32</v>
      </c>
      <c r="G1236" t="s">
        <v>33</v>
      </c>
      <c r="H1236" t="s">
        <v>34</v>
      </c>
      <c r="I1236" t="s">
        <v>35</v>
      </c>
      <c r="J1236" t="s">
        <v>32</v>
      </c>
      <c r="K1236" t="s">
        <v>36</v>
      </c>
      <c r="L1236" t="s">
        <v>37</v>
      </c>
      <c r="M1236" t="s">
        <v>3446</v>
      </c>
      <c r="N1236" t="s">
        <v>39</v>
      </c>
      <c r="O1236" t="s">
        <v>40</v>
      </c>
      <c r="P1236" t="s">
        <v>41</v>
      </c>
      <c r="Q1236" t="s">
        <v>42</v>
      </c>
      <c r="R1236" t="s">
        <v>32</v>
      </c>
      <c r="S1236" t="s">
        <v>3446</v>
      </c>
      <c r="T1236" t="s">
        <v>3447</v>
      </c>
      <c r="U1236" t="s">
        <v>33</v>
      </c>
      <c r="V1236" s="5">
        <v>45519</v>
      </c>
      <c r="W1236" t="s">
        <v>44</v>
      </c>
    </row>
    <row r="1237" spans="1:23" x14ac:dyDescent="0.25">
      <c r="A1237" t="s">
        <v>3448</v>
      </c>
      <c r="B1237" t="s">
        <v>30</v>
      </c>
      <c r="C1237" s="5">
        <v>45292</v>
      </c>
      <c r="D1237" s="5">
        <v>45473</v>
      </c>
      <c r="E1237" t="s">
        <v>65</v>
      </c>
      <c r="F1237" t="s">
        <v>32</v>
      </c>
      <c r="G1237" t="s">
        <v>33</v>
      </c>
      <c r="H1237" t="s">
        <v>34</v>
      </c>
      <c r="I1237" t="s">
        <v>35</v>
      </c>
      <c r="J1237" t="s">
        <v>32</v>
      </c>
      <c r="K1237" t="s">
        <v>36</v>
      </c>
      <c r="L1237" t="s">
        <v>37</v>
      </c>
      <c r="M1237" t="s">
        <v>3449</v>
      </c>
      <c r="N1237" t="s">
        <v>39</v>
      </c>
      <c r="O1237" t="s">
        <v>40</v>
      </c>
      <c r="P1237" t="s">
        <v>41</v>
      </c>
      <c r="Q1237" t="s">
        <v>42</v>
      </c>
      <c r="R1237" t="s">
        <v>32</v>
      </c>
      <c r="S1237" t="s">
        <v>3449</v>
      </c>
      <c r="T1237" t="s">
        <v>2977</v>
      </c>
      <c r="U1237" t="s">
        <v>33</v>
      </c>
      <c r="V1237" s="5">
        <v>45519</v>
      </c>
      <c r="W1237" t="s">
        <v>44</v>
      </c>
    </row>
    <row r="1238" spans="1:23" x14ac:dyDescent="0.25">
      <c r="A1238" t="s">
        <v>3450</v>
      </c>
      <c r="B1238" t="s">
        <v>30</v>
      </c>
      <c r="C1238" s="5">
        <v>45292</v>
      </c>
      <c r="D1238" s="5">
        <v>45473</v>
      </c>
      <c r="E1238" t="s">
        <v>31</v>
      </c>
      <c r="F1238" t="s">
        <v>32</v>
      </c>
      <c r="G1238" t="s">
        <v>33</v>
      </c>
      <c r="H1238" t="s">
        <v>34</v>
      </c>
      <c r="I1238" t="s">
        <v>35</v>
      </c>
      <c r="J1238" t="s">
        <v>32</v>
      </c>
      <c r="K1238" t="s">
        <v>36</v>
      </c>
      <c r="L1238" t="s">
        <v>37</v>
      </c>
      <c r="M1238" t="s">
        <v>3451</v>
      </c>
      <c r="N1238" t="s">
        <v>39</v>
      </c>
      <c r="O1238" t="s">
        <v>40</v>
      </c>
      <c r="P1238" t="s">
        <v>41</v>
      </c>
      <c r="Q1238" t="s">
        <v>42</v>
      </c>
      <c r="R1238" t="s">
        <v>32</v>
      </c>
      <c r="S1238" t="s">
        <v>3451</v>
      </c>
      <c r="T1238" t="s">
        <v>3452</v>
      </c>
      <c r="U1238" t="s">
        <v>33</v>
      </c>
      <c r="V1238" s="5">
        <v>45519</v>
      </c>
      <c r="W1238" t="s">
        <v>44</v>
      </c>
    </row>
    <row r="1239" spans="1:23" x14ac:dyDescent="0.25">
      <c r="A1239" t="s">
        <v>3453</v>
      </c>
      <c r="B1239" t="s">
        <v>30</v>
      </c>
      <c r="C1239" s="5">
        <v>45292</v>
      </c>
      <c r="D1239" s="5">
        <v>45473</v>
      </c>
      <c r="E1239" t="s">
        <v>65</v>
      </c>
      <c r="F1239" t="s">
        <v>32</v>
      </c>
      <c r="G1239" t="s">
        <v>33</v>
      </c>
      <c r="H1239" t="s">
        <v>34</v>
      </c>
      <c r="I1239" t="s">
        <v>35</v>
      </c>
      <c r="J1239" t="s">
        <v>32</v>
      </c>
      <c r="K1239" t="s">
        <v>36</v>
      </c>
      <c r="L1239" t="s">
        <v>37</v>
      </c>
      <c r="M1239" t="s">
        <v>3454</v>
      </c>
      <c r="N1239" t="s">
        <v>39</v>
      </c>
      <c r="O1239" t="s">
        <v>40</v>
      </c>
      <c r="P1239" t="s">
        <v>41</v>
      </c>
      <c r="Q1239" t="s">
        <v>42</v>
      </c>
      <c r="R1239" t="s">
        <v>32</v>
      </c>
      <c r="S1239" t="s">
        <v>3454</v>
      </c>
      <c r="T1239" t="s">
        <v>3455</v>
      </c>
      <c r="U1239" t="s">
        <v>33</v>
      </c>
      <c r="V1239" s="5">
        <v>45519</v>
      </c>
      <c r="W1239" t="s">
        <v>44</v>
      </c>
    </row>
    <row r="1240" spans="1:23" x14ac:dyDescent="0.25">
      <c r="A1240" t="s">
        <v>3456</v>
      </c>
      <c r="B1240" t="s">
        <v>30</v>
      </c>
      <c r="C1240" s="5">
        <v>45292</v>
      </c>
      <c r="D1240" s="5">
        <v>45473</v>
      </c>
      <c r="E1240" t="s">
        <v>53</v>
      </c>
      <c r="F1240" t="s">
        <v>32</v>
      </c>
      <c r="G1240" t="s">
        <v>33</v>
      </c>
      <c r="H1240" t="s">
        <v>34</v>
      </c>
      <c r="I1240" t="s">
        <v>35</v>
      </c>
      <c r="J1240" t="s">
        <v>32</v>
      </c>
      <c r="K1240" t="s">
        <v>36</v>
      </c>
      <c r="L1240" t="s">
        <v>37</v>
      </c>
      <c r="M1240" t="s">
        <v>3457</v>
      </c>
      <c r="N1240" t="s">
        <v>39</v>
      </c>
      <c r="O1240" t="s">
        <v>40</v>
      </c>
      <c r="P1240" t="s">
        <v>41</v>
      </c>
      <c r="Q1240" t="s">
        <v>42</v>
      </c>
      <c r="R1240" t="s">
        <v>32</v>
      </c>
      <c r="S1240" t="s">
        <v>3457</v>
      </c>
      <c r="T1240" t="s">
        <v>3224</v>
      </c>
      <c r="U1240" t="s">
        <v>33</v>
      </c>
      <c r="V1240" s="5">
        <v>45519</v>
      </c>
      <c r="W1240" t="s">
        <v>44</v>
      </c>
    </row>
    <row r="1241" spans="1:23" x14ac:dyDescent="0.25">
      <c r="A1241" t="s">
        <v>3458</v>
      </c>
      <c r="B1241" t="s">
        <v>30</v>
      </c>
      <c r="C1241" s="5">
        <v>45292</v>
      </c>
      <c r="D1241" s="5">
        <v>45473</v>
      </c>
      <c r="E1241" t="s">
        <v>285</v>
      </c>
      <c r="F1241" t="s">
        <v>32</v>
      </c>
      <c r="G1241" t="s">
        <v>33</v>
      </c>
      <c r="H1241" t="s">
        <v>34</v>
      </c>
      <c r="I1241" t="s">
        <v>35</v>
      </c>
      <c r="J1241" t="s">
        <v>32</v>
      </c>
      <c r="K1241" t="s">
        <v>36</v>
      </c>
      <c r="L1241" t="s">
        <v>37</v>
      </c>
      <c r="M1241" t="s">
        <v>3459</v>
      </c>
      <c r="N1241" t="s">
        <v>39</v>
      </c>
      <c r="O1241" t="s">
        <v>40</v>
      </c>
      <c r="P1241" t="s">
        <v>41</v>
      </c>
      <c r="Q1241" t="s">
        <v>42</v>
      </c>
      <c r="R1241" t="s">
        <v>32</v>
      </c>
      <c r="S1241" t="s">
        <v>3459</v>
      </c>
      <c r="T1241" t="s">
        <v>2834</v>
      </c>
      <c r="U1241" t="s">
        <v>33</v>
      </c>
      <c r="V1241" s="5">
        <v>45519</v>
      </c>
      <c r="W1241" t="s">
        <v>44</v>
      </c>
    </row>
    <row r="1242" spans="1:23" x14ac:dyDescent="0.25">
      <c r="A1242" t="s">
        <v>3460</v>
      </c>
      <c r="B1242" t="s">
        <v>30</v>
      </c>
      <c r="C1242" s="5">
        <v>45292</v>
      </c>
      <c r="D1242" s="5">
        <v>45473</v>
      </c>
      <c r="E1242" t="s">
        <v>1463</v>
      </c>
      <c r="F1242" t="s">
        <v>32</v>
      </c>
      <c r="G1242" t="s">
        <v>33</v>
      </c>
      <c r="H1242" t="s">
        <v>34</v>
      </c>
      <c r="I1242" t="s">
        <v>35</v>
      </c>
      <c r="J1242" t="s">
        <v>32</v>
      </c>
      <c r="K1242" t="s">
        <v>36</v>
      </c>
      <c r="L1242" t="s">
        <v>37</v>
      </c>
      <c r="M1242" t="s">
        <v>3461</v>
      </c>
      <c r="N1242" t="s">
        <v>39</v>
      </c>
      <c r="O1242" t="s">
        <v>40</v>
      </c>
      <c r="P1242" t="s">
        <v>41</v>
      </c>
      <c r="Q1242" t="s">
        <v>42</v>
      </c>
      <c r="R1242" t="s">
        <v>32</v>
      </c>
      <c r="S1242" t="s">
        <v>3461</v>
      </c>
      <c r="T1242" t="s">
        <v>80</v>
      </c>
      <c r="U1242" t="s">
        <v>33</v>
      </c>
      <c r="V1242" s="5">
        <v>45519</v>
      </c>
      <c r="W1242" t="s">
        <v>44</v>
      </c>
    </row>
    <row r="1243" spans="1:23" x14ac:dyDescent="0.25">
      <c r="A1243" t="s">
        <v>3462</v>
      </c>
      <c r="B1243" t="s">
        <v>30</v>
      </c>
      <c r="C1243" s="5">
        <v>45292</v>
      </c>
      <c r="D1243" s="5">
        <v>45473</v>
      </c>
      <c r="E1243" t="s">
        <v>65</v>
      </c>
      <c r="F1243" t="s">
        <v>32</v>
      </c>
      <c r="G1243" t="s">
        <v>33</v>
      </c>
      <c r="H1243" t="s">
        <v>34</v>
      </c>
      <c r="I1243" t="s">
        <v>35</v>
      </c>
      <c r="J1243" t="s">
        <v>32</v>
      </c>
      <c r="K1243" t="s">
        <v>36</v>
      </c>
      <c r="L1243" t="s">
        <v>37</v>
      </c>
      <c r="M1243" t="s">
        <v>3463</v>
      </c>
      <c r="N1243" t="s">
        <v>39</v>
      </c>
      <c r="O1243" t="s">
        <v>40</v>
      </c>
      <c r="P1243" t="s">
        <v>41</v>
      </c>
      <c r="Q1243" t="s">
        <v>42</v>
      </c>
      <c r="R1243" t="s">
        <v>32</v>
      </c>
      <c r="S1243" t="s">
        <v>3463</v>
      </c>
      <c r="T1243" t="s">
        <v>3464</v>
      </c>
      <c r="U1243" t="s">
        <v>33</v>
      </c>
      <c r="V1243" s="5">
        <v>45519</v>
      </c>
      <c r="W1243" t="s">
        <v>44</v>
      </c>
    </row>
    <row r="1244" spans="1:23" x14ac:dyDescent="0.25">
      <c r="A1244" t="s">
        <v>3465</v>
      </c>
      <c r="B1244" t="s">
        <v>30</v>
      </c>
      <c r="C1244" s="5">
        <v>45292</v>
      </c>
      <c r="D1244" s="5">
        <v>45473</v>
      </c>
      <c r="E1244" t="s">
        <v>57</v>
      </c>
      <c r="F1244" t="s">
        <v>32</v>
      </c>
      <c r="G1244" t="s">
        <v>33</v>
      </c>
      <c r="H1244" t="s">
        <v>34</v>
      </c>
      <c r="I1244" t="s">
        <v>35</v>
      </c>
      <c r="J1244" t="s">
        <v>32</v>
      </c>
      <c r="K1244" t="s">
        <v>36</v>
      </c>
      <c r="L1244" t="s">
        <v>37</v>
      </c>
      <c r="M1244" t="s">
        <v>3466</v>
      </c>
      <c r="N1244" t="s">
        <v>39</v>
      </c>
      <c r="O1244" t="s">
        <v>40</v>
      </c>
      <c r="P1244" t="s">
        <v>41</v>
      </c>
      <c r="Q1244" t="s">
        <v>42</v>
      </c>
      <c r="R1244" t="s">
        <v>32</v>
      </c>
      <c r="S1244" t="s">
        <v>3466</v>
      </c>
      <c r="T1244" t="s">
        <v>1675</v>
      </c>
      <c r="U1244" t="s">
        <v>33</v>
      </c>
      <c r="V1244" s="5">
        <v>45519</v>
      </c>
      <c r="W1244" t="s">
        <v>44</v>
      </c>
    </row>
    <row r="1245" spans="1:23" x14ac:dyDescent="0.25">
      <c r="A1245" t="s">
        <v>3467</v>
      </c>
      <c r="B1245" t="s">
        <v>30</v>
      </c>
      <c r="C1245" s="5">
        <v>45292</v>
      </c>
      <c r="D1245" s="5">
        <v>45473</v>
      </c>
      <c r="E1245" t="s">
        <v>31</v>
      </c>
      <c r="F1245" t="s">
        <v>32</v>
      </c>
      <c r="G1245" t="s">
        <v>33</v>
      </c>
      <c r="H1245" t="s">
        <v>34</v>
      </c>
      <c r="I1245" t="s">
        <v>35</v>
      </c>
      <c r="J1245" t="s">
        <v>32</v>
      </c>
      <c r="K1245" t="s">
        <v>36</v>
      </c>
      <c r="L1245" t="s">
        <v>37</v>
      </c>
      <c r="M1245" t="s">
        <v>3468</v>
      </c>
      <c r="N1245" t="s">
        <v>39</v>
      </c>
      <c r="O1245" t="s">
        <v>40</v>
      </c>
      <c r="P1245" t="s">
        <v>41</v>
      </c>
      <c r="Q1245" t="s">
        <v>42</v>
      </c>
      <c r="R1245" t="s">
        <v>32</v>
      </c>
      <c r="S1245" t="s">
        <v>3468</v>
      </c>
      <c r="T1245" t="s">
        <v>3247</v>
      </c>
      <c r="U1245" t="s">
        <v>33</v>
      </c>
      <c r="V1245" s="5">
        <v>45519</v>
      </c>
      <c r="W1245" t="s">
        <v>44</v>
      </c>
    </row>
    <row r="1246" spans="1:23" x14ac:dyDescent="0.25">
      <c r="A1246" t="s">
        <v>3469</v>
      </c>
      <c r="B1246" t="s">
        <v>30</v>
      </c>
      <c r="C1246" s="5">
        <v>45292</v>
      </c>
      <c r="D1246" s="5">
        <v>45473</v>
      </c>
      <c r="E1246" t="s">
        <v>31</v>
      </c>
      <c r="F1246" t="s">
        <v>32</v>
      </c>
      <c r="G1246" t="s">
        <v>33</v>
      </c>
      <c r="H1246" t="s">
        <v>34</v>
      </c>
      <c r="I1246" t="s">
        <v>35</v>
      </c>
      <c r="J1246" t="s">
        <v>32</v>
      </c>
      <c r="K1246" t="s">
        <v>36</v>
      </c>
      <c r="L1246" t="s">
        <v>37</v>
      </c>
      <c r="M1246" t="s">
        <v>3470</v>
      </c>
      <c r="N1246" t="s">
        <v>39</v>
      </c>
      <c r="O1246" t="s">
        <v>40</v>
      </c>
      <c r="P1246" t="s">
        <v>41</v>
      </c>
      <c r="Q1246" t="s">
        <v>42</v>
      </c>
      <c r="R1246" t="s">
        <v>32</v>
      </c>
      <c r="S1246" t="s">
        <v>3470</v>
      </c>
      <c r="T1246" t="s">
        <v>3471</v>
      </c>
      <c r="U1246" t="s">
        <v>33</v>
      </c>
      <c r="V1246" s="5">
        <v>45519</v>
      </c>
      <c r="W1246" t="s">
        <v>44</v>
      </c>
    </row>
    <row r="1247" spans="1:23" x14ac:dyDescent="0.25">
      <c r="A1247" t="s">
        <v>3472</v>
      </c>
      <c r="B1247" t="s">
        <v>30</v>
      </c>
      <c r="C1247" s="5">
        <v>45292</v>
      </c>
      <c r="D1247" s="5">
        <v>45473</v>
      </c>
      <c r="E1247" t="s">
        <v>61</v>
      </c>
      <c r="F1247" t="s">
        <v>32</v>
      </c>
      <c r="G1247" t="s">
        <v>33</v>
      </c>
      <c r="H1247" t="s">
        <v>34</v>
      </c>
      <c r="I1247" t="s">
        <v>35</v>
      </c>
      <c r="J1247" t="s">
        <v>32</v>
      </c>
      <c r="K1247" t="s">
        <v>36</v>
      </c>
      <c r="L1247" t="s">
        <v>37</v>
      </c>
      <c r="M1247" t="s">
        <v>3473</v>
      </c>
      <c r="N1247" t="s">
        <v>39</v>
      </c>
      <c r="O1247" t="s">
        <v>40</v>
      </c>
      <c r="P1247" t="s">
        <v>41</v>
      </c>
      <c r="Q1247" t="s">
        <v>42</v>
      </c>
      <c r="R1247" t="s">
        <v>32</v>
      </c>
      <c r="S1247" t="s">
        <v>3473</v>
      </c>
      <c r="T1247" t="s">
        <v>2834</v>
      </c>
      <c r="U1247" t="s">
        <v>33</v>
      </c>
      <c r="V1247" s="5">
        <v>45519</v>
      </c>
      <c r="W1247" t="s">
        <v>44</v>
      </c>
    </row>
    <row r="1248" spans="1:23" x14ac:dyDescent="0.25">
      <c r="A1248" t="s">
        <v>3474</v>
      </c>
      <c r="B1248" t="s">
        <v>30</v>
      </c>
      <c r="C1248" s="5">
        <v>45292</v>
      </c>
      <c r="D1248" s="5">
        <v>45473</v>
      </c>
      <c r="E1248" t="s">
        <v>146</v>
      </c>
      <c r="F1248" t="s">
        <v>32</v>
      </c>
      <c r="G1248" t="s">
        <v>33</v>
      </c>
      <c r="H1248" t="s">
        <v>34</v>
      </c>
      <c r="I1248" t="s">
        <v>35</v>
      </c>
      <c r="J1248" t="s">
        <v>32</v>
      </c>
      <c r="K1248" t="s">
        <v>36</v>
      </c>
      <c r="L1248" t="s">
        <v>37</v>
      </c>
      <c r="M1248" t="s">
        <v>3475</v>
      </c>
      <c r="N1248" t="s">
        <v>39</v>
      </c>
      <c r="O1248" t="s">
        <v>40</v>
      </c>
      <c r="P1248" t="s">
        <v>41</v>
      </c>
      <c r="Q1248" t="s">
        <v>42</v>
      </c>
      <c r="R1248" t="s">
        <v>32</v>
      </c>
      <c r="S1248" t="s">
        <v>3475</v>
      </c>
      <c r="T1248" t="s">
        <v>3476</v>
      </c>
      <c r="U1248" t="s">
        <v>33</v>
      </c>
      <c r="V1248" s="5">
        <v>45519</v>
      </c>
      <c r="W1248" t="s">
        <v>44</v>
      </c>
    </row>
    <row r="1249" spans="1:23" x14ac:dyDescent="0.25">
      <c r="A1249" t="s">
        <v>3477</v>
      </c>
      <c r="B1249" t="s">
        <v>30</v>
      </c>
      <c r="C1249" s="5">
        <v>45292</v>
      </c>
      <c r="D1249" s="5">
        <v>45473</v>
      </c>
      <c r="E1249" t="s">
        <v>186</v>
      </c>
      <c r="F1249" t="s">
        <v>32</v>
      </c>
      <c r="G1249" t="s">
        <v>33</v>
      </c>
      <c r="H1249" t="s">
        <v>34</v>
      </c>
      <c r="I1249" t="s">
        <v>35</v>
      </c>
      <c r="J1249" t="s">
        <v>32</v>
      </c>
      <c r="K1249" t="s">
        <v>36</v>
      </c>
      <c r="L1249" t="s">
        <v>37</v>
      </c>
      <c r="M1249" t="s">
        <v>3478</v>
      </c>
      <c r="N1249" t="s">
        <v>39</v>
      </c>
      <c r="O1249" t="s">
        <v>40</v>
      </c>
      <c r="P1249" t="s">
        <v>41</v>
      </c>
      <c r="Q1249" t="s">
        <v>42</v>
      </c>
      <c r="R1249" t="s">
        <v>32</v>
      </c>
      <c r="S1249" t="s">
        <v>3478</v>
      </c>
      <c r="T1249" t="s">
        <v>3479</v>
      </c>
      <c r="U1249" t="s">
        <v>33</v>
      </c>
      <c r="V1249" s="5">
        <v>45519</v>
      </c>
      <c r="W1249" t="s">
        <v>44</v>
      </c>
    </row>
    <row r="1250" spans="1:23" x14ac:dyDescent="0.25">
      <c r="A1250" t="s">
        <v>3480</v>
      </c>
      <c r="B1250" t="s">
        <v>30</v>
      </c>
      <c r="C1250" s="5">
        <v>45292</v>
      </c>
      <c r="D1250" s="5">
        <v>45473</v>
      </c>
      <c r="E1250" t="s">
        <v>461</v>
      </c>
      <c r="F1250" t="s">
        <v>32</v>
      </c>
      <c r="G1250" t="s">
        <v>33</v>
      </c>
      <c r="H1250" t="s">
        <v>34</v>
      </c>
      <c r="I1250" t="s">
        <v>35</v>
      </c>
      <c r="J1250" t="s">
        <v>32</v>
      </c>
      <c r="K1250" t="s">
        <v>36</v>
      </c>
      <c r="L1250" t="s">
        <v>37</v>
      </c>
      <c r="M1250" t="s">
        <v>3481</v>
      </c>
      <c r="N1250" t="s">
        <v>39</v>
      </c>
      <c r="O1250" t="s">
        <v>40</v>
      </c>
      <c r="P1250" t="s">
        <v>41</v>
      </c>
      <c r="Q1250" t="s">
        <v>42</v>
      </c>
      <c r="R1250" t="s">
        <v>32</v>
      </c>
      <c r="S1250" t="s">
        <v>3481</v>
      </c>
      <c r="T1250" t="s">
        <v>3482</v>
      </c>
      <c r="U1250" t="s">
        <v>33</v>
      </c>
      <c r="V1250" s="5">
        <v>45519</v>
      </c>
      <c r="W1250" t="s">
        <v>44</v>
      </c>
    </row>
    <row r="1251" spans="1:23" x14ac:dyDescent="0.25">
      <c r="A1251" t="s">
        <v>3483</v>
      </c>
      <c r="B1251" t="s">
        <v>30</v>
      </c>
      <c r="C1251" s="5">
        <v>45292</v>
      </c>
      <c r="D1251" s="5">
        <v>45473</v>
      </c>
      <c r="E1251" t="s">
        <v>57</v>
      </c>
      <c r="F1251" t="s">
        <v>32</v>
      </c>
      <c r="G1251" t="s">
        <v>33</v>
      </c>
      <c r="H1251" t="s">
        <v>34</v>
      </c>
      <c r="I1251" t="s">
        <v>35</v>
      </c>
      <c r="J1251" t="s">
        <v>32</v>
      </c>
      <c r="K1251" t="s">
        <v>36</v>
      </c>
      <c r="L1251" t="s">
        <v>37</v>
      </c>
      <c r="M1251" t="s">
        <v>3484</v>
      </c>
      <c r="N1251" t="s">
        <v>39</v>
      </c>
      <c r="O1251" t="s">
        <v>40</v>
      </c>
      <c r="P1251" t="s">
        <v>41</v>
      </c>
      <c r="Q1251" t="s">
        <v>42</v>
      </c>
      <c r="R1251" t="s">
        <v>32</v>
      </c>
      <c r="S1251" t="s">
        <v>3484</v>
      </c>
      <c r="T1251" t="s">
        <v>2774</v>
      </c>
      <c r="U1251" t="s">
        <v>33</v>
      </c>
      <c r="V1251" s="5">
        <v>45519</v>
      </c>
      <c r="W1251" t="s">
        <v>44</v>
      </c>
    </row>
    <row r="1252" spans="1:23" x14ac:dyDescent="0.25">
      <c r="A1252" t="s">
        <v>3485</v>
      </c>
      <c r="B1252" t="s">
        <v>30</v>
      </c>
      <c r="C1252" s="5">
        <v>45292</v>
      </c>
      <c r="D1252" s="5">
        <v>45473</v>
      </c>
      <c r="E1252" t="s">
        <v>405</v>
      </c>
      <c r="F1252" t="s">
        <v>32</v>
      </c>
      <c r="G1252" t="s">
        <v>33</v>
      </c>
      <c r="H1252" t="s">
        <v>34</v>
      </c>
      <c r="I1252" t="s">
        <v>35</v>
      </c>
      <c r="J1252" t="s">
        <v>32</v>
      </c>
      <c r="K1252" t="s">
        <v>36</v>
      </c>
      <c r="L1252" t="s">
        <v>37</v>
      </c>
      <c r="M1252" t="s">
        <v>3486</v>
      </c>
      <c r="N1252" t="s">
        <v>39</v>
      </c>
      <c r="O1252" t="s">
        <v>40</v>
      </c>
      <c r="P1252" t="s">
        <v>41</v>
      </c>
      <c r="Q1252" t="s">
        <v>42</v>
      </c>
      <c r="R1252" t="s">
        <v>32</v>
      </c>
      <c r="S1252" t="s">
        <v>3486</v>
      </c>
      <c r="T1252" t="s">
        <v>3487</v>
      </c>
      <c r="U1252" t="s">
        <v>33</v>
      </c>
      <c r="V1252" s="5">
        <v>45519</v>
      </c>
      <c r="W1252" t="s">
        <v>44</v>
      </c>
    </row>
    <row r="1253" spans="1:23" x14ac:dyDescent="0.25">
      <c r="A1253" t="s">
        <v>3488</v>
      </c>
      <c r="B1253" t="s">
        <v>30</v>
      </c>
      <c r="C1253" s="5">
        <v>45292</v>
      </c>
      <c r="D1253" s="5">
        <v>45473</v>
      </c>
      <c r="E1253" t="s">
        <v>31</v>
      </c>
      <c r="F1253" t="s">
        <v>32</v>
      </c>
      <c r="G1253" t="s">
        <v>33</v>
      </c>
      <c r="H1253" t="s">
        <v>34</v>
      </c>
      <c r="I1253" t="s">
        <v>35</v>
      </c>
      <c r="J1253" t="s">
        <v>32</v>
      </c>
      <c r="K1253" t="s">
        <v>36</v>
      </c>
      <c r="L1253" t="s">
        <v>37</v>
      </c>
      <c r="M1253" t="s">
        <v>3489</v>
      </c>
      <c r="N1253" t="s">
        <v>39</v>
      </c>
      <c r="O1253" t="s">
        <v>40</v>
      </c>
      <c r="P1253" t="s">
        <v>41</v>
      </c>
      <c r="Q1253" t="s">
        <v>42</v>
      </c>
      <c r="R1253" t="s">
        <v>32</v>
      </c>
      <c r="S1253" t="s">
        <v>3489</v>
      </c>
      <c r="T1253" t="s">
        <v>3490</v>
      </c>
      <c r="U1253" t="s">
        <v>33</v>
      </c>
      <c r="V1253" s="5">
        <v>45519</v>
      </c>
      <c r="W1253" t="s">
        <v>44</v>
      </c>
    </row>
    <row r="1254" spans="1:23" x14ac:dyDescent="0.25">
      <c r="A1254" t="s">
        <v>3491</v>
      </c>
      <c r="B1254" t="s">
        <v>30</v>
      </c>
      <c r="C1254" s="5">
        <v>45292</v>
      </c>
      <c r="D1254" s="5">
        <v>45473</v>
      </c>
      <c r="E1254" t="s">
        <v>61</v>
      </c>
      <c r="F1254" t="s">
        <v>32</v>
      </c>
      <c r="G1254" t="s">
        <v>33</v>
      </c>
      <c r="H1254" t="s">
        <v>34</v>
      </c>
      <c r="I1254" t="s">
        <v>35</v>
      </c>
      <c r="J1254" t="s">
        <v>32</v>
      </c>
      <c r="K1254" t="s">
        <v>36</v>
      </c>
      <c r="L1254" t="s">
        <v>37</v>
      </c>
      <c r="M1254" t="s">
        <v>3492</v>
      </c>
      <c r="N1254" t="s">
        <v>39</v>
      </c>
      <c r="O1254" t="s">
        <v>40</v>
      </c>
      <c r="P1254" t="s">
        <v>41</v>
      </c>
      <c r="Q1254" t="s">
        <v>42</v>
      </c>
      <c r="R1254" t="s">
        <v>32</v>
      </c>
      <c r="S1254" t="s">
        <v>3492</v>
      </c>
      <c r="T1254" t="s">
        <v>3493</v>
      </c>
      <c r="U1254" t="s">
        <v>33</v>
      </c>
      <c r="V1254" s="5">
        <v>45519</v>
      </c>
      <c r="W1254" t="s">
        <v>44</v>
      </c>
    </row>
    <row r="1255" spans="1:23" x14ac:dyDescent="0.25">
      <c r="A1255" t="s">
        <v>3494</v>
      </c>
      <c r="B1255" t="s">
        <v>30</v>
      </c>
      <c r="C1255" s="5">
        <v>45292</v>
      </c>
      <c r="D1255" s="5">
        <v>45473</v>
      </c>
      <c r="E1255" t="s">
        <v>31</v>
      </c>
      <c r="F1255" t="s">
        <v>32</v>
      </c>
      <c r="G1255" t="s">
        <v>33</v>
      </c>
      <c r="H1255" t="s">
        <v>34</v>
      </c>
      <c r="I1255" t="s">
        <v>35</v>
      </c>
      <c r="J1255" t="s">
        <v>32</v>
      </c>
      <c r="K1255" t="s">
        <v>36</v>
      </c>
      <c r="L1255" t="s">
        <v>37</v>
      </c>
      <c r="M1255" t="s">
        <v>3495</v>
      </c>
      <c r="N1255" t="s">
        <v>39</v>
      </c>
      <c r="O1255" t="s">
        <v>40</v>
      </c>
      <c r="P1255" t="s">
        <v>41</v>
      </c>
      <c r="Q1255" t="s">
        <v>42</v>
      </c>
      <c r="R1255" t="s">
        <v>32</v>
      </c>
      <c r="S1255" t="s">
        <v>3495</v>
      </c>
      <c r="T1255" t="s">
        <v>3496</v>
      </c>
      <c r="U1255" t="s">
        <v>33</v>
      </c>
      <c r="V1255" s="5">
        <v>45519</v>
      </c>
      <c r="W1255" t="s">
        <v>44</v>
      </c>
    </row>
    <row r="1256" spans="1:23" x14ac:dyDescent="0.25">
      <c r="A1256" t="s">
        <v>3497</v>
      </c>
      <c r="B1256" t="s">
        <v>30</v>
      </c>
      <c r="C1256" s="5">
        <v>45292</v>
      </c>
      <c r="D1256" s="5">
        <v>45473</v>
      </c>
      <c r="E1256" t="s">
        <v>285</v>
      </c>
      <c r="F1256" t="s">
        <v>32</v>
      </c>
      <c r="G1256" t="s">
        <v>33</v>
      </c>
      <c r="H1256" t="s">
        <v>34</v>
      </c>
      <c r="I1256" t="s">
        <v>35</v>
      </c>
      <c r="J1256" t="s">
        <v>32</v>
      </c>
      <c r="K1256" t="s">
        <v>36</v>
      </c>
      <c r="L1256" t="s">
        <v>37</v>
      </c>
      <c r="M1256" t="s">
        <v>3498</v>
      </c>
      <c r="N1256" t="s">
        <v>39</v>
      </c>
      <c r="O1256" t="s">
        <v>40</v>
      </c>
      <c r="P1256" t="s">
        <v>41</v>
      </c>
      <c r="Q1256" t="s">
        <v>42</v>
      </c>
      <c r="R1256" t="s">
        <v>32</v>
      </c>
      <c r="S1256" t="s">
        <v>3498</v>
      </c>
      <c r="T1256" t="s">
        <v>2200</v>
      </c>
      <c r="U1256" t="s">
        <v>33</v>
      </c>
      <c r="V1256" s="5">
        <v>45519</v>
      </c>
      <c r="W1256" t="s">
        <v>44</v>
      </c>
    </row>
    <row r="1257" spans="1:23" x14ac:dyDescent="0.25">
      <c r="A1257" t="s">
        <v>3499</v>
      </c>
      <c r="B1257" t="s">
        <v>30</v>
      </c>
      <c r="C1257" s="5">
        <v>45292</v>
      </c>
      <c r="D1257" s="5">
        <v>45473</v>
      </c>
      <c r="E1257" t="s">
        <v>31</v>
      </c>
      <c r="F1257" t="s">
        <v>32</v>
      </c>
      <c r="G1257" t="s">
        <v>33</v>
      </c>
      <c r="H1257" t="s">
        <v>34</v>
      </c>
      <c r="I1257" t="s">
        <v>35</v>
      </c>
      <c r="J1257" t="s">
        <v>32</v>
      </c>
      <c r="K1257" t="s">
        <v>36</v>
      </c>
      <c r="L1257" t="s">
        <v>37</v>
      </c>
      <c r="M1257" t="s">
        <v>3500</v>
      </c>
      <c r="N1257" t="s">
        <v>39</v>
      </c>
      <c r="O1257" t="s">
        <v>40</v>
      </c>
      <c r="P1257" t="s">
        <v>41</v>
      </c>
      <c r="Q1257" t="s">
        <v>42</v>
      </c>
      <c r="R1257" t="s">
        <v>32</v>
      </c>
      <c r="S1257" t="s">
        <v>3500</v>
      </c>
      <c r="T1257" t="s">
        <v>1650</v>
      </c>
      <c r="U1257" t="s">
        <v>33</v>
      </c>
      <c r="V1257" s="5">
        <v>45519</v>
      </c>
      <c r="W1257" t="s">
        <v>44</v>
      </c>
    </row>
    <row r="1258" spans="1:23" x14ac:dyDescent="0.25">
      <c r="A1258" t="s">
        <v>3501</v>
      </c>
      <c r="B1258" t="s">
        <v>30</v>
      </c>
      <c r="C1258" s="5">
        <v>45292</v>
      </c>
      <c r="D1258" s="5">
        <v>45473</v>
      </c>
      <c r="E1258" t="s">
        <v>31</v>
      </c>
      <c r="F1258" t="s">
        <v>32</v>
      </c>
      <c r="G1258" t="s">
        <v>33</v>
      </c>
      <c r="H1258" t="s">
        <v>34</v>
      </c>
      <c r="I1258" t="s">
        <v>35</v>
      </c>
      <c r="J1258" t="s">
        <v>32</v>
      </c>
      <c r="K1258" t="s">
        <v>36</v>
      </c>
      <c r="L1258" t="s">
        <v>37</v>
      </c>
      <c r="M1258" t="s">
        <v>3502</v>
      </c>
      <c r="N1258" t="s">
        <v>39</v>
      </c>
      <c r="O1258" t="s">
        <v>40</v>
      </c>
      <c r="P1258" t="s">
        <v>41</v>
      </c>
      <c r="Q1258" t="s">
        <v>42</v>
      </c>
      <c r="R1258" t="s">
        <v>32</v>
      </c>
      <c r="S1258" t="s">
        <v>3502</v>
      </c>
      <c r="T1258" t="s">
        <v>3503</v>
      </c>
      <c r="U1258" t="s">
        <v>33</v>
      </c>
      <c r="V1258" s="5">
        <v>45519</v>
      </c>
      <c r="W1258" t="s">
        <v>44</v>
      </c>
    </row>
    <row r="1259" spans="1:23" x14ac:dyDescent="0.25">
      <c r="A1259" t="s">
        <v>3504</v>
      </c>
      <c r="B1259" t="s">
        <v>30</v>
      </c>
      <c r="C1259" s="5">
        <v>45292</v>
      </c>
      <c r="D1259" s="5">
        <v>45473</v>
      </c>
      <c r="E1259" t="s">
        <v>53</v>
      </c>
      <c r="F1259" t="s">
        <v>32</v>
      </c>
      <c r="G1259" t="s">
        <v>33</v>
      </c>
      <c r="H1259" t="s">
        <v>34</v>
      </c>
      <c r="I1259" t="s">
        <v>35</v>
      </c>
      <c r="J1259" t="s">
        <v>32</v>
      </c>
      <c r="K1259" t="s">
        <v>36</v>
      </c>
      <c r="L1259" t="s">
        <v>37</v>
      </c>
      <c r="M1259" t="s">
        <v>3505</v>
      </c>
      <c r="N1259" t="s">
        <v>39</v>
      </c>
      <c r="O1259" t="s">
        <v>40</v>
      </c>
      <c r="P1259" t="s">
        <v>41</v>
      </c>
      <c r="Q1259" t="s">
        <v>42</v>
      </c>
      <c r="R1259" t="s">
        <v>32</v>
      </c>
      <c r="S1259" t="s">
        <v>3505</v>
      </c>
      <c r="T1259" t="s">
        <v>3506</v>
      </c>
      <c r="U1259" t="s">
        <v>33</v>
      </c>
      <c r="V1259" s="5">
        <v>45519</v>
      </c>
      <c r="W1259" t="s">
        <v>44</v>
      </c>
    </row>
    <row r="1260" spans="1:23" x14ac:dyDescent="0.25">
      <c r="A1260" t="s">
        <v>3507</v>
      </c>
      <c r="B1260" t="s">
        <v>30</v>
      </c>
      <c r="C1260" s="5">
        <v>45292</v>
      </c>
      <c r="D1260" s="5">
        <v>45473</v>
      </c>
      <c r="E1260" t="s">
        <v>31</v>
      </c>
      <c r="F1260" t="s">
        <v>32</v>
      </c>
      <c r="G1260" t="s">
        <v>33</v>
      </c>
      <c r="H1260" t="s">
        <v>34</v>
      </c>
      <c r="I1260" t="s">
        <v>35</v>
      </c>
      <c r="J1260" t="s">
        <v>32</v>
      </c>
      <c r="K1260" t="s">
        <v>36</v>
      </c>
      <c r="L1260" t="s">
        <v>37</v>
      </c>
      <c r="M1260" t="s">
        <v>3508</v>
      </c>
      <c r="N1260" t="s">
        <v>39</v>
      </c>
      <c r="O1260" t="s">
        <v>40</v>
      </c>
      <c r="P1260" t="s">
        <v>41</v>
      </c>
      <c r="Q1260" t="s">
        <v>42</v>
      </c>
      <c r="R1260" t="s">
        <v>32</v>
      </c>
      <c r="S1260" t="s">
        <v>3508</v>
      </c>
      <c r="T1260" t="s">
        <v>3509</v>
      </c>
      <c r="U1260" t="s">
        <v>33</v>
      </c>
      <c r="V1260" s="5">
        <v>45519</v>
      </c>
      <c r="W1260" t="s">
        <v>44</v>
      </c>
    </row>
    <row r="1261" spans="1:23" x14ac:dyDescent="0.25">
      <c r="A1261" t="s">
        <v>3510</v>
      </c>
      <c r="B1261" t="s">
        <v>30</v>
      </c>
      <c r="C1261" s="5">
        <v>45292</v>
      </c>
      <c r="D1261" s="5">
        <v>45473</v>
      </c>
      <c r="E1261" t="s">
        <v>65</v>
      </c>
      <c r="F1261" t="s">
        <v>32</v>
      </c>
      <c r="G1261" t="s">
        <v>33</v>
      </c>
      <c r="H1261" t="s">
        <v>34</v>
      </c>
      <c r="I1261" t="s">
        <v>35</v>
      </c>
      <c r="J1261" t="s">
        <v>32</v>
      </c>
      <c r="K1261" t="s">
        <v>36</v>
      </c>
      <c r="L1261" t="s">
        <v>37</v>
      </c>
      <c r="M1261" t="s">
        <v>3511</v>
      </c>
      <c r="N1261" t="s">
        <v>39</v>
      </c>
      <c r="O1261" t="s">
        <v>40</v>
      </c>
      <c r="P1261" t="s">
        <v>41</v>
      </c>
      <c r="Q1261" t="s">
        <v>42</v>
      </c>
      <c r="R1261" t="s">
        <v>32</v>
      </c>
      <c r="S1261" t="s">
        <v>3511</v>
      </c>
      <c r="T1261" t="s">
        <v>1552</v>
      </c>
      <c r="U1261" t="s">
        <v>33</v>
      </c>
      <c r="V1261" s="5">
        <v>45519</v>
      </c>
      <c r="W1261" t="s">
        <v>44</v>
      </c>
    </row>
    <row r="1262" spans="1:23" x14ac:dyDescent="0.25">
      <c r="A1262" t="s">
        <v>3512</v>
      </c>
      <c r="B1262" t="s">
        <v>30</v>
      </c>
      <c r="C1262" s="5">
        <v>45292</v>
      </c>
      <c r="D1262" s="5">
        <v>45473</v>
      </c>
      <c r="E1262" t="s">
        <v>142</v>
      </c>
      <c r="F1262" t="s">
        <v>32</v>
      </c>
      <c r="G1262" t="s">
        <v>33</v>
      </c>
      <c r="H1262" t="s">
        <v>34</v>
      </c>
      <c r="I1262" t="s">
        <v>35</v>
      </c>
      <c r="J1262" t="s">
        <v>32</v>
      </c>
      <c r="K1262" t="s">
        <v>36</v>
      </c>
      <c r="L1262" t="s">
        <v>37</v>
      </c>
      <c r="M1262" t="s">
        <v>3513</v>
      </c>
      <c r="N1262" t="s">
        <v>39</v>
      </c>
      <c r="O1262" t="s">
        <v>40</v>
      </c>
      <c r="P1262" t="s">
        <v>41</v>
      </c>
      <c r="Q1262" t="s">
        <v>42</v>
      </c>
      <c r="R1262" t="s">
        <v>32</v>
      </c>
      <c r="S1262" t="s">
        <v>3513</v>
      </c>
      <c r="T1262" t="s">
        <v>3514</v>
      </c>
      <c r="U1262" t="s">
        <v>33</v>
      </c>
      <c r="V1262" s="5">
        <v>45519</v>
      </c>
      <c r="W1262" t="s">
        <v>44</v>
      </c>
    </row>
    <row r="1263" spans="1:23" x14ac:dyDescent="0.25">
      <c r="A1263" t="s">
        <v>3515</v>
      </c>
      <c r="B1263" t="s">
        <v>30</v>
      </c>
      <c r="C1263" s="5">
        <v>45292</v>
      </c>
      <c r="D1263" s="5">
        <v>45473</v>
      </c>
      <c r="E1263" t="s">
        <v>142</v>
      </c>
      <c r="F1263" t="s">
        <v>32</v>
      </c>
      <c r="G1263" t="s">
        <v>33</v>
      </c>
      <c r="H1263" t="s">
        <v>34</v>
      </c>
      <c r="I1263" t="s">
        <v>35</v>
      </c>
      <c r="J1263" t="s">
        <v>32</v>
      </c>
      <c r="K1263" t="s">
        <v>36</v>
      </c>
      <c r="L1263" t="s">
        <v>37</v>
      </c>
      <c r="M1263" t="s">
        <v>3516</v>
      </c>
      <c r="N1263" t="s">
        <v>39</v>
      </c>
      <c r="O1263" t="s">
        <v>40</v>
      </c>
      <c r="P1263" t="s">
        <v>41</v>
      </c>
      <c r="Q1263" t="s">
        <v>42</v>
      </c>
      <c r="R1263" t="s">
        <v>32</v>
      </c>
      <c r="S1263" t="s">
        <v>3516</v>
      </c>
      <c r="T1263" t="s">
        <v>3517</v>
      </c>
      <c r="U1263" t="s">
        <v>33</v>
      </c>
      <c r="V1263" s="5">
        <v>45519</v>
      </c>
      <c r="W1263" t="s">
        <v>44</v>
      </c>
    </row>
    <row r="1264" spans="1:23" x14ac:dyDescent="0.25">
      <c r="A1264" t="s">
        <v>3518</v>
      </c>
      <c r="B1264" t="s">
        <v>30</v>
      </c>
      <c r="C1264" s="5">
        <v>45292</v>
      </c>
      <c r="D1264" s="5">
        <v>45473</v>
      </c>
      <c r="E1264" t="s">
        <v>285</v>
      </c>
      <c r="F1264" t="s">
        <v>32</v>
      </c>
      <c r="G1264" t="s">
        <v>33</v>
      </c>
      <c r="H1264" t="s">
        <v>34</v>
      </c>
      <c r="I1264" t="s">
        <v>35</v>
      </c>
      <c r="J1264" t="s">
        <v>32</v>
      </c>
      <c r="K1264" t="s">
        <v>36</v>
      </c>
      <c r="L1264" t="s">
        <v>37</v>
      </c>
      <c r="M1264" t="s">
        <v>3519</v>
      </c>
      <c r="N1264" t="s">
        <v>39</v>
      </c>
      <c r="O1264" t="s">
        <v>40</v>
      </c>
      <c r="P1264" t="s">
        <v>41</v>
      </c>
      <c r="Q1264" t="s">
        <v>42</v>
      </c>
      <c r="R1264" t="s">
        <v>32</v>
      </c>
      <c r="S1264" t="s">
        <v>3519</v>
      </c>
      <c r="T1264" t="s">
        <v>3520</v>
      </c>
      <c r="U1264" t="s">
        <v>33</v>
      </c>
      <c r="V1264" s="5">
        <v>45519</v>
      </c>
      <c r="W1264" t="s">
        <v>44</v>
      </c>
    </row>
    <row r="1265" spans="1:23" x14ac:dyDescent="0.25">
      <c r="A1265" t="s">
        <v>3521</v>
      </c>
      <c r="B1265" t="s">
        <v>30</v>
      </c>
      <c r="C1265" s="5">
        <v>45292</v>
      </c>
      <c r="D1265" s="5">
        <v>45473</v>
      </c>
      <c r="E1265" t="s">
        <v>53</v>
      </c>
      <c r="F1265" t="s">
        <v>32</v>
      </c>
      <c r="G1265" t="s">
        <v>33</v>
      </c>
      <c r="H1265" t="s">
        <v>34</v>
      </c>
      <c r="I1265" t="s">
        <v>35</v>
      </c>
      <c r="J1265" t="s">
        <v>32</v>
      </c>
      <c r="K1265" t="s">
        <v>36</v>
      </c>
      <c r="L1265" t="s">
        <v>37</v>
      </c>
      <c r="M1265" t="s">
        <v>3522</v>
      </c>
      <c r="N1265" t="s">
        <v>39</v>
      </c>
      <c r="O1265" t="s">
        <v>40</v>
      </c>
      <c r="P1265" t="s">
        <v>41</v>
      </c>
      <c r="Q1265" t="s">
        <v>42</v>
      </c>
      <c r="R1265" t="s">
        <v>32</v>
      </c>
      <c r="S1265" t="s">
        <v>3522</v>
      </c>
      <c r="T1265" t="s">
        <v>3523</v>
      </c>
      <c r="U1265" t="s">
        <v>33</v>
      </c>
      <c r="V1265" s="5">
        <v>45519</v>
      </c>
      <c r="W1265" t="s">
        <v>44</v>
      </c>
    </row>
    <row r="1266" spans="1:23" x14ac:dyDescent="0.25">
      <c r="A1266" t="s">
        <v>3524</v>
      </c>
      <c r="B1266" t="s">
        <v>30</v>
      </c>
      <c r="C1266" s="5">
        <v>45292</v>
      </c>
      <c r="D1266" s="5">
        <v>45473</v>
      </c>
      <c r="E1266" t="s">
        <v>31</v>
      </c>
      <c r="F1266" t="s">
        <v>32</v>
      </c>
      <c r="G1266" t="s">
        <v>33</v>
      </c>
      <c r="H1266" t="s">
        <v>34</v>
      </c>
      <c r="I1266" t="s">
        <v>35</v>
      </c>
      <c r="J1266" t="s">
        <v>32</v>
      </c>
      <c r="K1266" t="s">
        <v>36</v>
      </c>
      <c r="L1266" t="s">
        <v>37</v>
      </c>
      <c r="M1266" t="s">
        <v>3525</v>
      </c>
      <c r="N1266" t="s">
        <v>39</v>
      </c>
      <c r="O1266" t="s">
        <v>40</v>
      </c>
      <c r="P1266" t="s">
        <v>41</v>
      </c>
      <c r="Q1266" t="s">
        <v>42</v>
      </c>
      <c r="R1266" t="s">
        <v>32</v>
      </c>
      <c r="S1266" t="s">
        <v>3525</v>
      </c>
      <c r="T1266" t="s">
        <v>3526</v>
      </c>
      <c r="U1266" t="s">
        <v>33</v>
      </c>
      <c r="V1266" s="5">
        <v>45519</v>
      </c>
      <c r="W1266" t="s">
        <v>44</v>
      </c>
    </row>
    <row r="1267" spans="1:23" x14ac:dyDescent="0.25">
      <c r="A1267" t="s">
        <v>3527</v>
      </c>
      <c r="B1267" t="s">
        <v>30</v>
      </c>
      <c r="C1267" s="5">
        <v>45292</v>
      </c>
      <c r="D1267" s="5">
        <v>45473</v>
      </c>
      <c r="E1267" t="s">
        <v>57</v>
      </c>
      <c r="F1267" t="s">
        <v>32</v>
      </c>
      <c r="G1267" t="s">
        <v>33</v>
      </c>
      <c r="H1267" t="s">
        <v>34</v>
      </c>
      <c r="I1267" t="s">
        <v>35</v>
      </c>
      <c r="J1267" t="s">
        <v>32</v>
      </c>
      <c r="K1267" t="s">
        <v>36</v>
      </c>
      <c r="L1267" t="s">
        <v>37</v>
      </c>
      <c r="M1267" t="s">
        <v>3528</v>
      </c>
      <c r="N1267" t="s">
        <v>39</v>
      </c>
      <c r="O1267" t="s">
        <v>40</v>
      </c>
      <c r="P1267" t="s">
        <v>41</v>
      </c>
      <c r="Q1267" t="s">
        <v>42</v>
      </c>
      <c r="R1267" t="s">
        <v>32</v>
      </c>
      <c r="S1267" t="s">
        <v>3528</v>
      </c>
      <c r="T1267" t="s">
        <v>3529</v>
      </c>
      <c r="U1267" t="s">
        <v>33</v>
      </c>
      <c r="V1267" s="5">
        <v>45519</v>
      </c>
      <c r="W1267" t="s">
        <v>44</v>
      </c>
    </row>
    <row r="1268" spans="1:23" x14ac:dyDescent="0.25">
      <c r="A1268" t="s">
        <v>3530</v>
      </c>
      <c r="B1268" t="s">
        <v>30</v>
      </c>
      <c r="C1268" s="5">
        <v>45292</v>
      </c>
      <c r="D1268" s="5">
        <v>45473</v>
      </c>
      <c r="E1268" t="s">
        <v>53</v>
      </c>
      <c r="F1268" t="s">
        <v>32</v>
      </c>
      <c r="G1268" t="s">
        <v>33</v>
      </c>
      <c r="H1268" t="s">
        <v>34</v>
      </c>
      <c r="I1268" t="s">
        <v>35</v>
      </c>
      <c r="J1268" t="s">
        <v>32</v>
      </c>
      <c r="K1268" t="s">
        <v>36</v>
      </c>
      <c r="L1268" t="s">
        <v>37</v>
      </c>
      <c r="M1268" t="s">
        <v>3531</v>
      </c>
      <c r="N1268" t="s">
        <v>39</v>
      </c>
      <c r="O1268" t="s">
        <v>40</v>
      </c>
      <c r="P1268" t="s">
        <v>41</v>
      </c>
      <c r="Q1268" t="s">
        <v>42</v>
      </c>
      <c r="R1268" t="s">
        <v>32</v>
      </c>
      <c r="S1268" t="s">
        <v>3531</v>
      </c>
      <c r="T1268" t="s">
        <v>3532</v>
      </c>
      <c r="U1268" t="s">
        <v>33</v>
      </c>
      <c r="V1268" s="5">
        <v>45519</v>
      </c>
      <c r="W1268" t="s">
        <v>44</v>
      </c>
    </row>
    <row r="1269" spans="1:23" x14ac:dyDescent="0.25">
      <c r="A1269" t="s">
        <v>3533</v>
      </c>
      <c r="B1269" t="s">
        <v>30</v>
      </c>
      <c r="C1269" s="5">
        <v>45292</v>
      </c>
      <c r="D1269" s="5">
        <v>45473</v>
      </c>
      <c r="E1269" t="s">
        <v>61</v>
      </c>
      <c r="F1269" t="s">
        <v>32</v>
      </c>
      <c r="G1269" t="s">
        <v>33</v>
      </c>
      <c r="H1269" t="s">
        <v>34</v>
      </c>
      <c r="I1269" t="s">
        <v>35</v>
      </c>
      <c r="J1269" t="s">
        <v>32</v>
      </c>
      <c r="K1269" t="s">
        <v>36</v>
      </c>
      <c r="L1269" t="s">
        <v>37</v>
      </c>
      <c r="M1269" t="s">
        <v>3534</v>
      </c>
      <c r="N1269" t="s">
        <v>39</v>
      </c>
      <c r="O1269" t="s">
        <v>40</v>
      </c>
      <c r="P1269" t="s">
        <v>41</v>
      </c>
      <c r="Q1269" t="s">
        <v>42</v>
      </c>
      <c r="R1269" t="s">
        <v>32</v>
      </c>
      <c r="S1269" t="s">
        <v>3534</v>
      </c>
      <c r="T1269" t="s">
        <v>1329</v>
      </c>
      <c r="U1269" t="s">
        <v>33</v>
      </c>
      <c r="V1269" s="5">
        <v>45519</v>
      </c>
      <c r="W1269" t="s">
        <v>44</v>
      </c>
    </row>
    <row r="1270" spans="1:23" x14ac:dyDescent="0.25">
      <c r="A1270" t="s">
        <v>3535</v>
      </c>
      <c r="B1270" t="s">
        <v>30</v>
      </c>
      <c r="C1270" s="5">
        <v>45292</v>
      </c>
      <c r="D1270" s="5">
        <v>45473</v>
      </c>
      <c r="E1270" t="s">
        <v>31</v>
      </c>
      <c r="F1270" t="s">
        <v>32</v>
      </c>
      <c r="G1270" t="s">
        <v>33</v>
      </c>
      <c r="H1270" t="s">
        <v>34</v>
      </c>
      <c r="I1270" t="s">
        <v>35</v>
      </c>
      <c r="J1270" t="s">
        <v>32</v>
      </c>
      <c r="K1270" t="s">
        <v>36</v>
      </c>
      <c r="L1270" t="s">
        <v>37</v>
      </c>
      <c r="M1270" t="s">
        <v>3536</v>
      </c>
      <c r="N1270" t="s">
        <v>39</v>
      </c>
      <c r="O1270" t="s">
        <v>40</v>
      </c>
      <c r="P1270" t="s">
        <v>41</v>
      </c>
      <c r="Q1270" t="s">
        <v>42</v>
      </c>
      <c r="R1270" t="s">
        <v>32</v>
      </c>
      <c r="S1270" t="s">
        <v>3536</v>
      </c>
      <c r="T1270" t="s">
        <v>646</v>
      </c>
      <c r="U1270" t="s">
        <v>33</v>
      </c>
      <c r="V1270" s="5">
        <v>45519</v>
      </c>
      <c r="W1270" t="s">
        <v>44</v>
      </c>
    </row>
    <row r="1271" spans="1:23" x14ac:dyDescent="0.25">
      <c r="A1271" t="s">
        <v>3537</v>
      </c>
      <c r="B1271" t="s">
        <v>30</v>
      </c>
      <c r="C1271" s="5">
        <v>45292</v>
      </c>
      <c r="D1271" s="5">
        <v>45473</v>
      </c>
      <c r="E1271" t="s">
        <v>227</v>
      </c>
      <c r="F1271" t="s">
        <v>32</v>
      </c>
      <c r="G1271" t="s">
        <v>33</v>
      </c>
      <c r="H1271" t="s">
        <v>34</v>
      </c>
      <c r="I1271" t="s">
        <v>35</v>
      </c>
      <c r="J1271" t="s">
        <v>32</v>
      </c>
      <c r="K1271" t="s">
        <v>36</v>
      </c>
      <c r="L1271" t="s">
        <v>37</v>
      </c>
      <c r="M1271" t="s">
        <v>3538</v>
      </c>
      <c r="N1271" t="s">
        <v>39</v>
      </c>
      <c r="O1271" t="s">
        <v>40</v>
      </c>
      <c r="P1271" t="s">
        <v>41</v>
      </c>
      <c r="Q1271" t="s">
        <v>42</v>
      </c>
      <c r="R1271" t="s">
        <v>32</v>
      </c>
      <c r="S1271" t="s">
        <v>3538</v>
      </c>
      <c r="T1271" t="s">
        <v>2290</v>
      </c>
      <c r="U1271" t="s">
        <v>33</v>
      </c>
      <c r="V1271" s="5">
        <v>45519</v>
      </c>
      <c r="W1271" t="s">
        <v>44</v>
      </c>
    </row>
    <row r="1272" spans="1:23" x14ac:dyDescent="0.25">
      <c r="A1272" t="s">
        <v>3539</v>
      </c>
      <c r="B1272" t="s">
        <v>30</v>
      </c>
      <c r="C1272" s="5">
        <v>45292</v>
      </c>
      <c r="D1272" s="5">
        <v>45473</v>
      </c>
      <c r="E1272" t="s">
        <v>227</v>
      </c>
      <c r="F1272" t="s">
        <v>32</v>
      </c>
      <c r="G1272" t="s">
        <v>33</v>
      </c>
      <c r="H1272" t="s">
        <v>34</v>
      </c>
      <c r="I1272" t="s">
        <v>35</v>
      </c>
      <c r="J1272" t="s">
        <v>32</v>
      </c>
      <c r="K1272" t="s">
        <v>36</v>
      </c>
      <c r="L1272" t="s">
        <v>37</v>
      </c>
      <c r="M1272" t="s">
        <v>3540</v>
      </c>
      <c r="N1272" t="s">
        <v>39</v>
      </c>
      <c r="O1272" t="s">
        <v>40</v>
      </c>
      <c r="P1272" t="s">
        <v>41</v>
      </c>
      <c r="Q1272" t="s">
        <v>42</v>
      </c>
      <c r="R1272" t="s">
        <v>32</v>
      </c>
      <c r="S1272" t="s">
        <v>3540</v>
      </c>
      <c r="T1272" t="s">
        <v>3283</v>
      </c>
      <c r="U1272" t="s">
        <v>33</v>
      </c>
      <c r="V1272" s="5">
        <v>45519</v>
      </c>
      <c r="W1272" t="s">
        <v>44</v>
      </c>
    </row>
    <row r="1273" spans="1:23" x14ac:dyDescent="0.25">
      <c r="A1273" t="s">
        <v>3541</v>
      </c>
      <c r="B1273" t="s">
        <v>30</v>
      </c>
      <c r="C1273" s="5">
        <v>45292</v>
      </c>
      <c r="D1273" s="5">
        <v>45473</v>
      </c>
      <c r="E1273" t="s">
        <v>227</v>
      </c>
      <c r="F1273" t="s">
        <v>32</v>
      </c>
      <c r="G1273" t="s">
        <v>33</v>
      </c>
      <c r="H1273" t="s">
        <v>34</v>
      </c>
      <c r="I1273" t="s">
        <v>35</v>
      </c>
      <c r="J1273" t="s">
        <v>32</v>
      </c>
      <c r="K1273" t="s">
        <v>36</v>
      </c>
      <c r="L1273" t="s">
        <v>37</v>
      </c>
      <c r="M1273" t="s">
        <v>3542</v>
      </c>
      <c r="N1273" t="s">
        <v>39</v>
      </c>
      <c r="O1273" t="s">
        <v>40</v>
      </c>
      <c r="P1273" t="s">
        <v>41</v>
      </c>
      <c r="Q1273" t="s">
        <v>42</v>
      </c>
      <c r="R1273" t="s">
        <v>32</v>
      </c>
      <c r="S1273" t="s">
        <v>3542</v>
      </c>
      <c r="T1273" t="s">
        <v>3543</v>
      </c>
      <c r="U1273" t="s">
        <v>33</v>
      </c>
      <c r="V1273" s="5">
        <v>45519</v>
      </c>
      <c r="W1273" t="s">
        <v>44</v>
      </c>
    </row>
    <row r="1274" spans="1:23" x14ac:dyDescent="0.25">
      <c r="A1274" t="s">
        <v>3544</v>
      </c>
      <c r="B1274" t="s">
        <v>30</v>
      </c>
      <c r="C1274" s="5">
        <v>45292</v>
      </c>
      <c r="D1274" s="5">
        <v>45473</v>
      </c>
      <c r="E1274" t="s">
        <v>146</v>
      </c>
      <c r="F1274" t="s">
        <v>32</v>
      </c>
      <c r="G1274" t="s">
        <v>33</v>
      </c>
      <c r="H1274" t="s">
        <v>34</v>
      </c>
      <c r="I1274" t="s">
        <v>35</v>
      </c>
      <c r="J1274" t="s">
        <v>32</v>
      </c>
      <c r="K1274" t="s">
        <v>36</v>
      </c>
      <c r="L1274" t="s">
        <v>37</v>
      </c>
      <c r="M1274" t="s">
        <v>3545</v>
      </c>
      <c r="N1274" t="s">
        <v>39</v>
      </c>
      <c r="O1274" t="s">
        <v>40</v>
      </c>
      <c r="P1274" t="s">
        <v>41</v>
      </c>
      <c r="Q1274" t="s">
        <v>42</v>
      </c>
      <c r="R1274" t="s">
        <v>32</v>
      </c>
      <c r="S1274" t="s">
        <v>3545</v>
      </c>
      <c r="T1274" t="s">
        <v>1177</v>
      </c>
      <c r="U1274" t="s">
        <v>33</v>
      </c>
      <c r="V1274" s="5">
        <v>45519</v>
      </c>
      <c r="W1274" t="s">
        <v>44</v>
      </c>
    </row>
    <row r="1275" spans="1:23" x14ac:dyDescent="0.25">
      <c r="A1275" t="s">
        <v>3546</v>
      </c>
      <c r="B1275" t="s">
        <v>30</v>
      </c>
      <c r="C1275" s="5">
        <v>45292</v>
      </c>
      <c r="D1275" s="5">
        <v>45473</v>
      </c>
      <c r="E1275" t="s">
        <v>31</v>
      </c>
      <c r="F1275" t="s">
        <v>32</v>
      </c>
      <c r="G1275" t="s">
        <v>33</v>
      </c>
      <c r="H1275" t="s">
        <v>34</v>
      </c>
      <c r="I1275" t="s">
        <v>35</v>
      </c>
      <c r="J1275" t="s">
        <v>32</v>
      </c>
      <c r="K1275" t="s">
        <v>36</v>
      </c>
      <c r="L1275" t="s">
        <v>37</v>
      </c>
      <c r="M1275" t="s">
        <v>3547</v>
      </c>
      <c r="N1275" t="s">
        <v>39</v>
      </c>
      <c r="O1275" t="s">
        <v>40</v>
      </c>
      <c r="P1275" t="s">
        <v>41</v>
      </c>
      <c r="Q1275" t="s">
        <v>42</v>
      </c>
      <c r="R1275" t="s">
        <v>32</v>
      </c>
      <c r="S1275" t="s">
        <v>3547</v>
      </c>
      <c r="T1275" t="s">
        <v>369</v>
      </c>
      <c r="U1275" t="s">
        <v>33</v>
      </c>
      <c r="V1275" s="5">
        <v>45519</v>
      </c>
      <c r="W1275" t="s">
        <v>44</v>
      </c>
    </row>
    <row r="1276" spans="1:23" x14ac:dyDescent="0.25">
      <c r="A1276" t="s">
        <v>3548</v>
      </c>
      <c r="B1276" t="s">
        <v>30</v>
      </c>
      <c r="C1276" s="5">
        <v>45292</v>
      </c>
      <c r="D1276" s="5">
        <v>45473</v>
      </c>
      <c r="E1276" t="s">
        <v>61</v>
      </c>
      <c r="F1276" t="s">
        <v>32</v>
      </c>
      <c r="G1276" t="s">
        <v>33</v>
      </c>
      <c r="H1276" t="s">
        <v>34</v>
      </c>
      <c r="I1276" t="s">
        <v>35</v>
      </c>
      <c r="J1276" t="s">
        <v>32</v>
      </c>
      <c r="K1276" t="s">
        <v>36</v>
      </c>
      <c r="L1276" t="s">
        <v>37</v>
      </c>
      <c r="M1276" t="s">
        <v>3549</v>
      </c>
      <c r="N1276" t="s">
        <v>39</v>
      </c>
      <c r="O1276" t="s">
        <v>40</v>
      </c>
      <c r="P1276" t="s">
        <v>41</v>
      </c>
      <c r="Q1276" t="s">
        <v>42</v>
      </c>
      <c r="R1276" t="s">
        <v>32</v>
      </c>
      <c r="S1276" t="s">
        <v>3549</v>
      </c>
      <c r="T1276" t="s">
        <v>3550</v>
      </c>
      <c r="U1276" t="s">
        <v>33</v>
      </c>
      <c r="V1276" s="5">
        <v>45519</v>
      </c>
      <c r="W1276" t="s">
        <v>44</v>
      </c>
    </row>
    <row r="1277" spans="1:23" x14ac:dyDescent="0.25">
      <c r="A1277" t="s">
        <v>3551</v>
      </c>
      <c r="B1277" t="s">
        <v>30</v>
      </c>
      <c r="C1277" s="5">
        <v>45292</v>
      </c>
      <c r="D1277" s="5">
        <v>45473</v>
      </c>
      <c r="E1277" t="s">
        <v>61</v>
      </c>
      <c r="F1277" t="s">
        <v>32</v>
      </c>
      <c r="G1277" t="s">
        <v>33</v>
      </c>
      <c r="H1277" t="s">
        <v>34</v>
      </c>
      <c r="I1277" t="s">
        <v>35</v>
      </c>
      <c r="J1277" t="s">
        <v>32</v>
      </c>
      <c r="K1277" t="s">
        <v>36</v>
      </c>
      <c r="L1277" t="s">
        <v>37</v>
      </c>
      <c r="M1277" t="s">
        <v>3552</v>
      </c>
      <c r="N1277" t="s">
        <v>39</v>
      </c>
      <c r="O1277" t="s">
        <v>40</v>
      </c>
      <c r="P1277" t="s">
        <v>41</v>
      </c>
      <c r="Q1277" t="s">
        <v>42</v>
      </c>
      <c r="R1277" t="s">
        <v>32</v>
      </c>
      <c r="S1277" t="s">
        <v>3552</v>
      </c>
      <c r="T1277" t="s">
        <v>3553</v>
      </c>
      <c r="U1277" t="s">
        <v>33</v>
      </c>
      <c r="V1277" s="5">
        <v>45519</v>
      </c>
      <c r="W1277" t="s">
        <v>44</v>
      </c>
    </row>
    <row r="1278" spans="1:23" x14ac:dyDescent="0.25">
      <c r="A1278" t="s">
        <v>3554</v>
      </c>
      <c r="B1278" t="s">
        <v>30</v>
      </c>
      <c r="C1278" s="5">
        <v>45292</v>
      </c>
      <c r="D1278" s="5">
        <v>45473</v>
      </c>
      <c r="E1278" t="s">
        <v>57</v>
      </c>
      <c r="F1278" t="s">
        <v>32</v>
      </c>
      <c r="G1278" t="s">
        <v>33</v>
      </c>
      <c r="H1278" t="s">
        <v>34</v>
      </c>
      <c r="I1278" t="s">
        <v>35</v>
      </c>
      <c r="J1278" t="s">
        <v>32</v>
      </c>
      <c r="K1278" t="s">
        <v>36</v>
      </c>
      <c r="L1278" t="s">
        <v>37</v>
      </c>
      <c r="M1278" t="s">
        <v>3555</v>
      </c>
      <c r="N1278" t="s">
        <v>39</v>
      </c>
      <c r="O1278" t="s">
        <v>40</v>
      </c>
      <c r="P1278" t="s">
        <v>41</v>
      </c>
      <c r="Q1278" t="s">
        <v>42</v>
      </c>
      <c r="R1278" t="s">
        <v>32</v>
      </c>
      <c r="S1278" t="s">
        <v>3555</v>
      </c>
      <c r="T1278" t="s">
        <v>3355</v>
      </c>
      <c r="U1278" t="s">
        <v>33</v>
      </c>
      <c r="V1278" s="5">
        <v>45519</v>
      </c>
      <c r="W1278" t="s">
        <v>44</v>
      </c>
    </row>
    <row r="1279" spans="1:23" x14ac:dyDescent="0.25">
      <c r="A1279" t="s">
        <v>3556</v>
      </c>
      <c r="B1279" t="s">
        <v>30</v>
      </c>
      <c r="C1279" s="5">
        <v>45292</v>
      </c>
      <c r="D1279" s="5">
        <v>45473</v>
      </c>
      <c r="E1279" t="s">
        <v>114</v>
      </c>
      <c r="F1279" t="s">
        <v>32</v>
      </c>
      <c r="G1279" t="s">
        <v>33</v>
      </c>
      <c r="H1279" t="s">
        <v>34</v>
      </c>
      <c r="I1279" t="s">
        <v>35</v>
      </c>
      <c r="J1279" t="s">
        <v>32</v>
      </c>
      <c r="K1279" t="s">
        <v>36</v>
      </c>
      <c r="L1279" t="s">
        <v>37</v>
      </c>
      <c r="M1279" t="s">
        <v>3557</v>
      </c>
      <c r="N1279" t="s">
        <v>39</v>
      </c>
      <c r="O1279" t="s">
        <v>40</v>
      </c>
      <c r="P1279" t="s">
        <v>41</v>
      </c>
      <c r="Q1279" t="s">
        <v>42</v>
      </c>
      <c r="R1279" t="s">
        <v>32</v>
      </c>
      <c r="S1279" t="s">
        <v>3557</v>
      </c>
      <c r="T1279" t="s">
        <v>3558</v>
      </c>
      <c r="U1279" t="s">
        <v>33</v>
      </c>
      <c r="V1279" s="5">
        <v>45519</v>
      </c>
      <c r="W1279" t="s">
        <v>44</v>
      </c>
    </row>
    <row r="1280" spans="1:23" x14ac:dyDescent="0.25">
      <c r="A1280" t="s">
        <v>3559</v>
      </c>
      <c r="B1280" t="s">
        <v>30</v>
      </c>
      <c r="C1280" s="5">
        <v>45292</v>
      </c>
      <c r="D1280" s="5">
        <v>45473</v>
      </c>
      <c r="E1280" t="s">
        <v>65</v>
      </c>
      <c r="F1280" t="s">
        <v>32</v>
      </c>
      <c r="G1280" t="s">
        <v>33</v>
      </c>
      <c r="H1280" t="s">
        <v>34</v>
      </c>
      <c r="I1280" t="s">
        <v>35</v>
      </c>
      <c r="J1280" t="s">
        <v>32</v>
      </c>
      <c r="K1280" t="s">
        <v>36</v>
      </c>
      <c r="L1280" t="s">
        <v>37</v>
      </c>
      <c r="M1280" t="s">
        <v>3560</v>
      </c>
      <c r="N1280" t="s">
        <v>39</v>
      </c>
      <c r="O1280" t="s">
        <v>40</v>
      </c>
      <c r="P1280" t="s">
        <v>41</v>
      </c>
      <c r="Q1280" t="s">
        <v>42</v>
      </c>
      <c r="R1280" t="s">
        <v>32</v>
      </c>
      <c r="S1280" t="s">
        <v>3560</v>
      </c>
      <c r="T1280" t="s">
        <v>549</v>
      </c>
      <c r="U1280" t="s">
        <v>33</v>
      </c>
      <c r="V1280" s="5">
        <v>45519</v>
      </c>
      <c r="W1280" t="s">
        <v>44</v>
      </c>
    </row>
    <row r="1281" spans="1:23" x14ac:dyDescent="0.25">
      <c r="A1281" t="s">
        <v>3561</v>
      </c>
      <c r="B1281" t="s">
        <v>30</v>
      </c>
      <c r="C1281" s="5">
        <v>45292</v>
      </c>
      <c r="D1281" s="5">
        <v>45473</v>
      </c>
      <c r="E1281" t="s">
        <v>31</v>
      </c>
      <c r="F1281" t="s">
        <v>32</v>
      </c>
      <c r="G1281" t="s">
        <v>33</v>
      </c>
      <c r="H1281" t="s">
        <v>34</v>
      </c>
      <c r="I1281" t="s">
        <v>35</v>
      </c>
      <c r="J1281" t="s">
        <v>32</v>
      </c>
      <c r="K1281" t="s">
        <v>36</v>
      </c>
      <c r="L1281" t="s">
        <v>37</v>
      </c>
      <c r="M1281" t="s">
        <v>3562</v>
      </c>
      <c r="N1281" t="s">
        <v>39</v>
      </c>
      <c r="O1281" t="s">
        <v>40</v>
      </c>
      <c r="P1281" t="s">
        <v>41</v>
      </c>
      <c r="Q1281" t="s">
        <v>42</v>
      </c>
      <c r="R1281" t="s">
        <v>32</v>
      </c>
      <c r="S1281" t="s">
        <v>3562</v>
      </c>
      <c r="T1281" t="s">
        <v>2400</v>
      </c>
      <c r="U1281" t="s">
        <v>33</v>
      </c>
      <c r="V1281" s="5">
        <v>45519</v>
      </c>
      <c r="W1281" t="s">
        <v>44</v>
      </c>
    </row>
    <row r="1282" spans="1:23" x14ac:dyDescent="0.25">
      <c r="A1282" t="s">
        <v>3563</v>
      </c>
      <c r="B1282" t="s">
        <v>30</v>
      </c>
      <c r="C1282" s="5">
        <v>45292</v>
      </c>
      <c r="D1282" s="5">
        <v>45473</v>
      </c>
      <c r="E1282" t="s">
        <v>65</v>
      </c>
      <c r="F1282" t="s">
        <v>32</v>
      </c>
      <c r="G1282" t="s">
        <v>33</v>
      </c>
      <c r="H1282" t="s">
        <v>34</v>
      </c>
      <c r="I1282" t="s">
        <v>35</v>
      </c>
      <c r="J1282" t="s">
        <v>32</v>
      </c>
      <c r="K1282" t="s">
        <v>36</v>
      </c>
      <c r="L1282" t="s">
        <v>37</v>
      </c>
      <c r="M1282" t="s">
        <v>3564</v>
      </c>
      <c r="N1282" t="s">
        <v>39</v>
      </c>
      <c r="O1282" t="s">
        <v>40</v>
      </c>
      <c r="P1282" t="s">
        <v>41</v>
      </c>
      <c r="Q1282" t="s">
        <v>42</v>
      </c>
      <c r="R1282" t="s">
        <v>32</v>
      </c>
      <c r="S1282" t="s">
        <v>3564</v>
      </c>
      <c r="T1282" t="s">
        <v>463</v>
      </c>
      <c r="U1282" t="s">
        <v>33</v>
      </c>
      <c r="V1282" s="5">
        <v>45519</v>
      </c>
      <c r="W1282" t="s">
        <v>44</v>
      </c>
    </row>
    <row r="1283" spans="1:23" x14ac:dyDescent="0.25">
      <c r="A1283" t="s">
        <v>3565</v>
      </c>
      <c r="B1283" t="s">
        <v>30</v>
      </c>
      <c r="C1283" s="5">
        <v>45292</v>
      </c>
      <c r="D1283" s="5">
        <v>45473</v>
      </c>
      <c r="E1283" t="s">
        <v>53</v>
      </c>
      <c r="F1283" t="s">
        <v>32</v>
      </c>
      <c r="G1283" t="s">
        <v>33</v>
      </c>
      <c r="H1283" t="s">
        <v>34</v>
      </c>
      <c r="I1283" t="s">
        <v>35</v>
      </c>
      <c r="J1283" t="s">
        <v>32</v>
      </c>
      <c r="K1283" t="s">
        <v>36</v>
      </c>
      <c r="L1283" t="s">
        <v>37</v>
      </c>
      <c r="M1283" t="s">
        <v>3566</v>
      </c>
      <c r="N1283" t="s">
        <v>39</v>
      </c>
      <c r="O1283" t="s">
        <v>40</v>
      </c>
      <c r="P1283" t="s">
        <v>41</v>
      </c>
      <c r="Q1283" t="s">
        <v>42</v>
      </c>
      <c r="R1283" t="s">
        <v>32</v>
      </c>
      <c r="S1283" t="s">
        <v>3566</v>
      </c>
      <c r="T1283" t="s">
        <v>3567</v>
      </c>
      <c r="U1283" t="s">
        <v>33</v>
      </c>
      <c r="V1283" s="5">
        <v>45519</v>
      </c>
      <c r="W1283" t="s">
        <v>44</v>
      </c>
    </row>
    <row r="1284" spans="1:23" x14ac:dyDescent="0.25">
      <c r="A1284" t="s">
        <v>3568</v>
      </c>
      <c r="B1284" t="s">
        <v>30</v>
      </c>
      <c r="C1284" s="5">
        <v>45292</v>
      </c>
      <c r="D1284" s="5">
        <v>45473</v>
      </c>
      <c r="E1284" t="s">
        <v>142</v>
      </c>
      <c r="F1284" t="s">
        <v>32</v>
      </c>
      <c r="G1284" t="s">
        <v>33</v>
      </c>
      <c r="H1284" t="s">
        <v>34</v>
      </c>
      <c r="I1284" t="s">
        <v>35</v>
      </c>
      <c r="J1284" t="s">
        <v>32</v>
      </c>
      <c r="K1284" t="s">
        <v>36</v>
      </c>
      <c r="L1284" t="s">
        <v>37</v>
      </c>
      <c r="M1284" t="s">
        <v>3569</v>
      </c>
      <c r="N1284" t="s">
        <v>39</v>
      </c>
      <c r="O1284" t="s">
        <v>40</v>
      </c>
      <c r="P1284" t="s">
        <v>41</v>
      </c>
      <c r="Q1284" t="s">
        <v>42</v>
      </c>
      <c r="R1284" t="s">
        <v>32</v>
      </c>
      <c r="S1284" t="s">
        <v>3569</v>
      </c>
      <c r="T1284" t="s">
        <v>3570</v>
      </c>
      <c r="U1284" t="s">
        <v>33</v>
      </c>
      <c r="V1284" s="5">
        <v>45519</v>
      </c>
      <c r="W1284" t="s">
        <v>44</v>
      </c>
    </row>
    <row r="1285" spans="1:23" x14ac:dyDescent="0.25">
      <c r="A1285" t="s">
        <v>3571</v>
      </c>
      <c r="B1285" t="s">
        <v>30</v>
      </c>
      <c r="C1285" s="5">
        <v>45292</v>
      </c>
      <c r="D1285" s="5">
        <v>45473</v>
      </c>
      <c r="E1285" t="s">
        <v>46</v>
      </c>
      <c r="F1285" t="s">
        <v>32</v>
      </c>
      <c r="G1285" t="s">
        <v>33</v>
      </c>
      <c r="H1285" t="s">
        <v>34</v>
      </c>
      <c r="I1285" t="s">
        <v>35</v>
      </c>
      <c r="J1285" t="s">
        <v>32</v>
      </c>
      <c r="K1285" t="s">
        <v>36</v>
      </c>
      <c r="L1285" t="s">
        <v>37</v>
      </c>
      <c r="M1285" t="s">
        <v>3572</v>
      </c>
      <c r="N1285" t="s">
        <v>39</v>
      </c>
      <c r="O1285" t="s">
        <v>40</v>
      </c>
      <c r="P1285" t="s">
        <v>41</v>
      </c>
      <c r="Q1285" t="s">
        <v>42</v>
      </c>
      <c r="R1285" t="s">
        <v>32</v>
      </c>
      <c r="S1285" t="s">
        <v>3572</v>
      </c>
      <c r="T1285" t="s">
        <v>3573</v>
      </c>
      <c r="U1285" t="s">
        <v>33</v>
      </c>
      <c r="V1285" s="5">
        <v>45519</v>
      </c>
      <c r="W1285" t="s">
        <v>44</v>
      </c>
    </row>
    <row r="1286" spans="1:23" x14ac:dyDescent="0.25">
      <c r="A1286" t="s">
        <v>3574</v>
      </c>
      <c r="B1286" t="s">
        <v>30</v>
      </c>
      <c r="C1286" s="5">
        <v>45292</v>
      </c>
      <c r="D1286" s="5">
        <v>45473</v>
      </c>
      <c r="E1286" t="s">
        <v>142</v>
      </c>
      <c r="F1286" t="s">
        <v>32</v>
      </c>
      <c r="G1286" t="s">
        <v>33</v>
      </c>
      <c r="H1286" t="s">
        <v>34</v>
      </c>
      <c r="I1286" t="s">
        <v>35</v>
      </c>
      <c r="J1286" t="s">
        <v>32</v>
      </c>
      <c r="K1286" t="s">
        <v>36</v>
      </c>
      <c r="L1286" t="s">
        <v>37</v>
      </c>
      <c r="M1286" t="s">
        <v>3575</v>
      </c>
      <c r="N1286" t="s">
        <v>39</v>
      </c>
      <c r="O1286" t="s">
        <v>40</v>
      </c>
      <c r="P1286" t="s">
        <v>41</v>
      </c>
      <c r="Q1286" t="s">
        <v>42</v>
      </c>
      <c r="R1286" t="s">
        <v>32</v>
      </c>
      <c r="S1286" t="s">
        <v>3575</v>
      </c>
      <c r="T1286" t="s">
        <v>3576</v>
      </c>
      <c r="U1286" t="s">
        <v>33</v>
      </c>
      <c r="V1286" s="5">
        <v>45519</v>
      </c>
      <c r="W1286" t="s">
        <v>44</v>
      </c>
    </row>
    <row r="1287" spans="1:23" x14ac:dyDescent="0.25">
      <c r="A1287" t="s">
        <v>3577</v>
      </c>
      <c r="B1287" t="s">
        <v>30</v>
      </c>
      <c r="C1287" s="5">
        <v>45292</v>
      </c>
      <c r="D1287" s="5">
        <v>45473</v>
      </c>
      <c r="E1287" t="s">
        <v>142</v>
      </c>
      <c r="F1287" t="s">
        <v>32</v>
      </c>
      <c r="G1287" t="s">
        <v>33</v>
      </c>
      <c r="H1287" t="s">
        <v>34</v>
      </c>
      <c r="I1287" t="s">
        <v>35</v>
      </c>
      <c r="J1287" t="s">
        <v>32</v>
      </c>
      <c r="K1287" t="s">
        <v>36</v>
      </c>
      <c r="L1287" t="s">
        <v>37</v>
      </c>
      <c r="M1287" t="s">
        <v>3578</v>
      </c>
      <c r="N1287" t="s">
        <v>39</v>
      </c>
      <c r="O1287" t="s">
        <v>40</v>
      </c>
      <c r="P1287" t="s">
        <v>41</v>
      </c>
      <c r="Q1287" t="s">
        <v>42</v>
      </c>
      <c r="R1287" t="s">
        <v>32</v>
      </c>
      <c r="S1287" t="s">
        <v>3578</v>
      </c>
      <c r="T1287" t="s">
        <v>3236</v>
      </c>
      <c r="U1287" t="s">
        <v>33</v>
      </c>
      <c r="V1287" s="5">
        <v>45519</v>
      </c>
      <c r="W1287" t="s">
        <v>44</v>
      </c>
    </row>
    <row r="1288" spans="1:23" x14ac:dyDescent="0.25">
      <c r="A1288" t="s">
        <v>3579</v>
      </c>
      <c r="B1288" t="s">
        <v>30</v>
      </c>
      <c r="C1288" s="5">
        <v>45292</v>
      </c>
      <c r="D1288" s="5">
        <v>45473</v>
      </c>
      <c r="E1288" t="s">
        <v>31</v>
      </c>
      <c r="F1288" t="s">
        <v>32</v>
      </c>
      <c r="G1288" t="s">
        <v>33</v>
      </c>
      <c r="H1288" t="s">
        <v>34</v>
      </c>
      <c r="I1288" t="s">
        <v>35</v>
      </c>
      <c r="J1288" t="s">
        <v>32</v>
      </c>
      <c r="K1288" t="s">
        <v>36</v>
      </c>
      <c r="L1288" t="s">
        <v>37</v>
      </c>
      <c r="M1288" t="s">
        <v>3580</v>
      </c>
      <c r="N1288" t="s">
        <v>39</v>
      </c>
      <c r="O1288" t="s">
        <v>40</v>
      </c>
      <c r="P1288" t="s">
        <v>41</v>
      </c>
      <c r="Q1288" t="s">
        <v>42</v>
      </c>
      <c r="R1288" t="s">
        <v>32</v>
      </c>
      <c r="S1288" t="s">
        <v>3580</v>
      </c>
      <c r="T1288" t="s">
        <v>3581</v>
      </c>
      <c r="U1288" t="s">
        <v>33</v>
      </c>
      <c r="V1288" s="5">
        <v>45519</v>
      </c>
      <c r="W1288" t="s">
        <v>44</v>
      </c>
    </row>
    <row r="1289" spans="1:23" x14ac:dyDescent="0.25">
      <c r="A1289" t="s">
        <v>3582</v>
      </c>
      <c r="B1289" t="s">
        <v>30</v>
      </c>
      <c r="C1289" s="5">
        <v>45292</v>
      </c>
      <c r="D1289" s="5">
        <v>45473</v>
      </c>
      <c r="E1289" t="s">
        <v>114</v>
      </c>
      <c r="F1289" t="s">
        <v>32</v>
      </c>
      <c r="G1289" t="s">
        <v>33</v>
      </c>
      <c r="H1289" t="s">
        <v>34</v>
      </c>
      <c r="I1289" t="s">
        <v>35</v>
      </c>
      <c r="J1289" t="s">
        <v>32</v>
      </c>
      <c r="K1289" t="s">
        <v>36</v>
      </c>
      <c r="L1289" t="s">
        <v>37</v>
      </c>
      <c r="M1289" t="s">
        <v>3583</v>
      </c>
      <c r="N1289" t="s">
        <v>39</v>
      </c>
      <c r="O1289" t="s">
        <v>40</v>
      </c>
      <c r="P1289" t="s">
        <v>41</v>
      </c>
      <c r="Q1289" t="s">
        <v>42</v>
      </c>
      <c r="R1289" t="s">
        <v>32</v>
      </c>
      <c r="S1289" t="s">
        <v>3583</v>
      </c>
      <c r="T1289" t="s">
        <v>80</v>
      </c>
      <c r="U1289" t="s">
        <v>33</v>
      </c>
      <c r="V1289" s="5">
        <v>45519</v>
      </c>
      <c r="W1289" t="s">
        <v>44</v>
      </c>
    </row>
    <row r="1290" spans="1:23" x14ac:dyDescent="0.25">
      <c r="A1290" t="s">
        <v>3584</v>
      </c>
      <c r="B1290" t="s">
        <v>30</v>
      </c>
      <c r="C1290" s="5">
        <v>45292</v>
      </c>
      <c r="D1290" s="5">
        <v>45473</v>
      </c>
      <c r="E1290" t="s">
        <v>53</v>
      </c>
      <c r="F1290" t="s">
        <v>32</v>
      </c>
      <c r="G1290" t="s">
        <v>33</v>
      </c>
      <c r="H1290" t="s">
        <v>34</v>
      </c>
      <c r="I1290" t="s">
        <v>35</v>
      </c>
      <c r="J1290" t="s">
        <v>32</v>
      </c>
      <c r="K1290" t="s">
        <v>36</v>
      </c>
      <c r="L1290" t="s">
        <v>37</v>
      </c>
      <c r="M1290" t="s">
        <v>3585</v>
      </c>
      <c r="N1290" t="s">
        <v>39</v>
      </c>
      <c r="O1290" t="s">
        <v>40</v>
      </c>
      <c r="P1290" t="s">
        <v>41</v>
      </c>
      <c r="Q1290" t="s">
        <v>42</v>
      </c>
      <c r="R1290" t="s">
        <v>32</v>
      </c>
      <c r="S1290" t="s">
        <v>3585</v>
      </c>
      <c r="T1290" t="s">
        <v>3586</v>
      </c>
      <c r="U1290" t="s">
        <v>33</v>
      </c>
      <c r="V1290" s="5">
        <v>45519</v>
      </c>
      <c r="W1290" t="s">
        <v>44</v>
      </c>
    </row>
    <row r="1291" spans="1:23" x14ac:dyDescent="0.25">
      <c r="A1291" t="s">
        <v>3587</v>
      </c>
      <c r="B1291" t="s">
        <v>30</v>
      </c>
      <c r="C1291" s="5">
        <v>45292</v>
      </c>
      <c r="D1291" s="5">
        <v>45473</v>
      </c>
      <c r="E1291" t="s">
        <v>61</v>
      </c>
      <c r="F1291" t="s">
        <v>32</v>
      </c>
      <c r="G1291" t="s">
        <v>33</v>
      </c>
      <c r="H1291" t="s">
        <v>34</v>
      </c>
      <c r="I1291" t="s">
        <v>35</v>
      </c>
      <c r="J1291" t="s">
        <v>32</v>
      </c>
      <c r="K1291" t="s">
        <v>36</v>
      </c>
      <c r="L1291" t="s">
        <v>37</v>
      </c>
      <c r="M1291" t="s">
        <v>3588</v>
      </c>
      <c r="N1291" t="s">
        <v>39</v>
      </c>
      <c r="O1291" t="s">
        <v>40</v>
      </c>
      <c r="P1291" t="s">
        <v>41</v>
      </c>
      <c r="Q1291" t="s">
        <v>42</v>
      </c>
      <c r="R1291" t="s">
        <v>32</v>
      </c>
      <c r="S1291" t="s">
        <v>3588</v>
      </c>
      <c r="T1291" t="s">
        <v>2566</v>
      </c>
      <c r="U1291" t="s">
        <v>33</v>
      </c>
      <c r="V1291" s="5">
        <v>45519</v>
      </c>
      <c r="W1291" t="s">
        <v>44</v>
      </c>
    </row>
    <row r="1292" spans="1:23" x14ac:dyDescent="0.25">
      <c r="A1292" t="s">
        <v>3589</v>
      </c>
      <c r="B1292" t="s">
        <v>30</v>
      </c>
      <c r="C1292" s="5">
        <v>45292</v>
      </c>
      <c r="D1292" s="5">
        <v>45473</v>
      </c>
      <c r="E1292" t="s">
        <v>61</v>
      </c>
      <c r="F1292" t="s">
        <v>32</v>
      </c>
      <c r="G1292" t="s">
        <v>33</v>
      </c>
      <c r="H1292" t="s">
        <v>34</v>
      </c>
      <c r="I1292" t="s">
        <v>35</v>
      </c>
      <c r="J1292" t="s">
        <v>32</v>
      </c>
      <c r="K1292" t="s">
        <v>36</v>
      </c>
      <c r="L1292" t="s">
        <v>37</v>
      </c>
      <c r="M1292" t="s">
        <v>3590</v>
      </c>
      <c r="N1292" t="s">
        <v>39</v>
      </c>
      <c r="O1292" t="s">
        <v>40</v>
      </c>
      <c r="P1292" t="s">
        <v>41</v>
      </c>
      <c r="Q1292" t="s">
        <v>42</v>
      </c>
      <c r="R1292" t="s">
        <v>32</v>
      </c>
      <c r="S1292" t="s">
        <v>3590</v>
      </c>
      <c r="T1292" t="s">
        <v>3591</v>
      </c>
      <c r="U1292" t="s">
        <v>33</v>
      </c>
      <c r="V1292" s="5">
        <v>45519</v>
      </c>
      <c r="W1292" t="s">
        <v>44</v>
      </c>
    </row>
    <row r="1293" spans="1:23" x14ac:dyDescent="0.25">
      <c r="A1293" t="s">
        <v>3592</v>
      </c>
      <c r="B1293" t="s">
        <v>30</v>
      </c>
      <c r="C1293" s="5">
        <v>45292</v>
      </c>
      <c r="D1293" s="5">
        <v>45473</v>
      </c>
      <c r="E1293" t="s">
        <v>285</v>
      </c>
      <c r="F1293" t="s">
        <v>32</v>
      </c>
      <c r="G1293" t="s">
        <v>33</v>
      </c>
      <c r="H1293" t="s">
        <v>34</v>
      </c>
      <c r="I1293" t="s">
        <v>35</v>
      </c>
      <c r="J1293" t="s">
        <v>32</v>
      </c>
      <c r="K1293" t="s">
        <v>36</v>
      </c>
      <c r="L1293" t="s">
        <v>37</v>
      </c>
      <c r="M1293" t="s">
        <v>3593</v>
      </c>
      <c r="N1293" t="s">
        <v>39</v>
      </c>
      <c r="O1293" t="s">
        <v>40</v>
      </c>
      <c r="P1293" t="s">
        <v>41</v>
      </c>
      <c r="Q1293" t="s">
        <v>42</v>
      </c>
      <c r="R1293" t="s">
        <v>32</v>
      </c>
      <c r="S1293" t="s">
        <v>3593</v>
      </c>
      <c r="T1293" t="s">
        <v>3594</v>
      </c>
      <c r="U1293" t="s">
        <v>33</v>
      </c>
      <c r="V1293" s="5">
        <v>45519</v>
      </c>
      <c r="W1293" t="s">
        <v>44</v>
      </c>
    </row>
    <row r="1294" spans="1:23" x14ac:dyDescent="0.25">
      <c r="A1294" t="s">
        <v>3595</v>
      </c>
      <c r="B1294" t="s">
        <v>30</v>
      </c>
      <c r="C1294" s="5">
        <v>45292</v>
      </c>
      <c r="D1294" s="5">
        <v>45473</v>
      </c>
      <c r="E1294" t="s">
        <v>142</v>
      </c>
      <c r="F1294" t="s">
        <v>32</v>
      </c>
      <c r="G1294" t="s">
        <v>33</v>
      </c>
      <c r="H1294" t="s">
        <v>34</v>
      </c>
      <c r="I1294" t="s">
        <v>35</v>
      </c>
      <c r="J1294" t="s">
        <v>32</v>
      </c>
      <c r="K1294" t="s">
        <v>36</v>
      </c>
      <c r="L1294" t="s">
        <v>37</v>
      </c>
      <c r="M1294" t="s">
        <v>3596</v>
      </c>
      <c r="N1294" t="s">
        <v>39</v>
      </c>
      <c r="O1294" t="s">
        <v>40</v>
      </c>
      <c r="P1294" t="s">
        <v>41</v>
      </c>
      <c r="Q1294" t="s">
        <v>42</v>
      </c>
      <c r="R1294" t="s">
        <v>32</v>
      </c>
      <c r="S1294" t="s">
        <v>3596</v>
      </c>
      <c r="T1294" t="s">
        <v>3137</v>
      </c>
      <c r="U1294" t="s">
        <v>33</v>
      </c>
      <c r="V1294" s="5">
        <v>45519</v>
      </c>
      <c r="W1294" t="s">
        <v>44</v>
      </c>
    </row>
    <row r="1295" spans="1:23" x14ac:dyDescent="0.25">
      <c r="A1295" t="s">
        <v>3597</v>
      </c>
      <c r="B1295" t="s">
        <v>30</v>
      </c>
      <c r="C1295" s="5">
        <v>45292</v>
      </c>
      <c r="D1295" s="5">
        <v>45473</v>
      </c>
      <c r="E1295" t="s">
        <v>142</v>
      </c>
      <c r="F1295" t="s">
        <v>32</v>
      </c>
      <c r="G1295" t="s">
        <v>33</v>
      </c>
      <c r="H1295" t="s">
        <v>34</v>
      </c>
      <c r="I1295" t="s">
        <v>35</v>
      </c>
      <c r="J1295" t="s">
        <v>32</v>
      </c>
      <c r="K1295" t="s">
        <v>36</v>
      </c>
      <c r="L1295" t="s">
        <v>37</v>
      </c>
      <c r="M1295" t="s">
        <v>3598</v>
      </c>
      <c r="N1295" t="s">
        <v>39</v>
      </c>
      <c r="O1295" t="s">
        <v>40</v>
      </c>
      <c r="P1295" t="s">
        <v>41</v>
      </c>
      <c r="Q1295" t="s">
        <v>42</v>
      </c>
      <c r="R1295" t="s">
        <v>32</v>
      </c>
      <c r="S1295" t="s">
        <v>3598</v>
      </c>
      <c r="T1295" t="s">
        <v>3599</v>
      </c>
      <c r="U1295" t="s">
        <v>33</v>
      </c>
      <c r="V1295" s="5">
        <v>45519</v>
      </c>
      <c r="W1295" t="s">
        <v>44</v>
      </c>
    </row>
    <row r="1296" spans="1:23" x14ac:dyDescent="0.25">
      <c r="A1296" t="s">
        <v>3600</v>
      </c>
      <c r="B1296" t="s">
        <v>30</v>
      </c>
      <c r="C1296" s="5">
        <v>45292</v>
      </c>
      <c r="D1296" s="5">
        <v>45473</v>
      </c>
      <c r="E1296" t="s">
        <v>31</v>
      </c>
      <c r="F1296" t="s">
        <v>32</v>
      </c>
      <c r="G1296" t="s">
        <v>33</v>
      </c>
      <c r="H1296" t="s">
        <v>34</v>
      </c>
      <c r="I1296" t="s">
        <v>35</v>
      </c>
      <c r="J1296" t="s">
        <v>32</v>
      </c>
      <c r="K1296" t="s">
        <v>36</v>
      </c>
      <c r="L1296" t="s">
        <v>37</v>
      </c>
      <c r="M1296" t="s">
        <v>3601</v>
      </c>
      <c r="N1296" t="s">
        <v>39</v>
      </c>
      <c r="O1296" t="s">
        <v>40</v>
      </c>
      <c r="P1296" t="s">
        <v>41</v>
      </c>
      <c r="Q1296" t="s">
        <v>42</v>
      </c>
      <c r="R1296" t="s">
        <v>32</v>
      </c>
      <c r="S1296" t="s">
        <v>3601</v>
      </c>
      <c r="T1296" t="s">
        <v>3602</v>
      </c>
      <c r="U1296" t="s">
        <v>33</v>
      </c>
      <c r="V1296" s="5">
        <v>45519</v>
      </c>
      <c r="W1296" t="s">
        <v>44</v>
      </c>
    </row>
    <row r="1297" spans="1:23" x14ac:dyDescent="0.25">
      <c r="A1297" t="s">
        <v>3603</v>
      </c>
      <c r="B1297" t="s">
        <v>30</v>
      </c>
      <c r="C1297" s="5">
        <v>45292</v>
      </c>
      <c r="D1297" s="5">
        <v>45473</v>
      </c>
      <c r="E1297" t="s">
        <v>31</v>
      </c>
      <c r="F1297" t="s">
        <v>32</v>
      </c>
      <c r="G1297" t="s">
        <v>33</v>
      </c>
      <c r="H1297" t="s">
        <v>34</v>
      </c>
      <c r="I1297" t="s">
        <v>35</v>
      </c>
      <c r="J1297" t="s">
        <v>32</v>
      </c>
      <c r="K1297" t="s">
        <v>36</v>
      </c>
      <c r="L1297" t="s">
        <v>37</v>
      </c>
      <c r="M1297" t="s">
        <v>3604</v>
      </c>
      <c r="N1297" t="s">
        <v>39</v>
      </c>
      <c r="O1297" t="s">
        <v>40</v>
      </c>
      <c r="P1297" t="s">
        <v>41</v>
      </c>
      <c r="Q1297" t="s">
        <v>42</v>
      </c>
      <c r="R1297" t="s">
        <v>32</v>
      </c>
      <c r="S1297" t="s">
        <v>3604</v>
      </c>
      <c r="T1297" t="s">
        <v>2748</v>
      </c>
      <c r="U1297" t="s">
        <v>33</v>
      </c>
      <c r="V1297" s="5">
        <v>45519</v>
      </c>
      <c r="W1297" t="s">
        <v>44</v>
      </c>
    </row>
    <row r="1298" spans="1:23" x14ac:dyDescent="0.25">
      <c r="A1298" t="s">
        <v>3605</v>
      </c>
      <c r="B1298" t="s">
        <v>30</v>
      </c>
      <c r="C1298" s="5">
        <v>45292</v>
      </c>
      <c r="D1298" s="5">
        <v>45473</v>
      </c>
      <c r="E1298" t="s">
        <v>61</v>
      </c>
      <c r="F1298" t="s">
        <v>32</v>
      </c>
      <c r="G1298" t="s">
        <v>33</v>
      </c>
      <c r="H1298" t="s">
        <v>34</v>
      </c>
      <c r="I1298" t="s">
        <v>35</v>
      </c>
      <c r="J1298" t="s">
        <v>32</v>
      </c>
      <c r="K1298" t="s">
        <v>36</v>
      </c>
      <c r="L1298" t="s">
        <v>37</v>
      </c>
      <c r="M1298" t="s">
        <v>3606</v>
      </c>
      <c r="N1298" t="s">
        <v>39</v>
      </c>
      <c r="O1298" t="s">
        <v>40</v>
      </c>
      <c r="P1298" t="s">
        <v>41</v>
      </c>
      <c r="Q1298" t="s">
        <v>42</v>
      </c>
      <c r="R1298" t="s">
        <v>32</v>
      </c>
      <c r="S1298" t="s">
        <v>3606</v>
      </c>
      <c r="T1298" t="s">
        <v>3509</v>
      </c>
      <c r="U1298" t="s">
        <v>33</v>
      </c>
      <c r="V1298" s="5">
        <v>45519</v>
      </c>
      <c r="W1298" t="s">
        <v>44</v>
      </c>
    </row>
    <row r="1299" spans="1:23" x14ac:dyDescent="0.25">
      <c r="A1299" t="s">
        <v>3607</v>
      </c>
      <c r="B1299" t="s">
        <v>30</v>
      </c>
      <c r="C1299" s="5">
        <v>45292</v>
      </c>
      <c r="D1299" s="5">
        <v>45473</v>
      </c>
      <c r="E1299" t="s">
        <v>31</v>
      </c>
      <c r="F1299" t="s">
        <v>32</v>
      </c>
      <c r="G1299" t="s">
        <v>33</v>
      </c>
      <c r="H1299" t="s">
        <v>34</v>
      </c>
      <c r="I1299" t="s">
        <v>35</v>
      </c>
      <c r="J1299" t="s">
        <v>32</v>
      </c>
      <c r="K1299" t="s">
        <v>36</v>
      </c>
      <c r="L1299" t="s">
        <v>37</v>
      </c>
      <c r="M1299" t="s">
        <v>3608</v>
      </c>
      <c r="N1299" t="s">
        <v>39</v>
      </c>
      <c r="O1299" t="s">
        <v>40</v>
      </c>
      <c r="P1299" t="s">
        <v>41</v>
      </c>
      <c r="Q1299" t="s">
        <v>42</v>
      </c>
      <c r="R1299" t="s">
        <v>32</v>
      </c>
      <c r="S1299" t="s">
        <v>3608</v>
      </c>
      <c r="T1299" t="s">
        <v>3609</v>
      </c>
      <c r="U1299" t="s">
        <v>33</v>
      </c>
      <c r="V1299" s="5">
        <v>45519</v>
      </c>
      <c r="W1299" t="s">
        <v>44</v>
      </c>
    </row>
    <row r="1300" spans="1:23" x14ac:dyDescent="0.25">
      <c r="A1300" t="s">
        <v>3610</v>
      </c>
      <c r="B1300" t="s">
        <v>30</v>
      </c>
      <c r="C1300" s="5">
        <v>45292</v>
      </c>
      <c r="D1300" s="5">
        <v>45473</v>
      </c>
      <c r="E1300" t="s">
        <v>186</v>
      </c>
      <c r="F1300" t="s">
        <v>32</v>
      </c>
      <c r="G1300" t="s">
        <v>33</v>
      </c>
      <c r="H1300" t="s">
        <v>34</v>
      </c>
      <c r="I1300" t="s">
        <v>35</v>
      </c>
      <c r="J1300" t="s">
        <v>32</v>
      </c>
      <c r="K1300" t="s">
        <v>36</v>
      </c>
      <c r="L1300" t="s">
        <v>37</v>
      </c>
      <c r="M1300" t="s">
        <v>3611</v>
      </c>
      <c r="N1300" t="s">
        <v>39</v>
      </c>
      <c r="O1300" t="s">
        <v>40</v>
      </c>
      <c r="P1300" t="s">
        <v>41</v>
      </c>
      <c r="Q1300" t="s">
        <v>42</v>
      </c>
      <c r="R1300" t="s">
        <v>32</v>
      </c>
      <c r="S1300" t="s">
        <v>3611</v>
      </c>
      <c r="T1300" t="s">
        <v>3612</v>
      </c>
      <c r="U1300" t="s">
        <v>33</v>
      </c>
      <c r="V1300" s="5">
        <v>45519</v>
      </c>
      <c r="W1300" t="s">
        <v>44</v>
      </c>
    </row>
    <row r="1301" spans="1:23" x14ac:dyDescent="0.25">
      <c r="A1301" t="s">
        <v>3613</v>
      </c>
      <c r="B1301" t="s">
        <v>30</v>
      </c>
      <c r="C1301" s="5">
        <v>45292</v>
      </c>
      <c r="D1301" s="5">
        <v>45473</v>
      </c>
      <c r="E1301" t="s">
        <v>61</v>
      </c>
      <c r="F1301" t="s">
        <v>32</v>
      </c>
      <c r="G1301" t="s">
        <v>33</v>
      </c>
      <c r="H1301" t="s">
        <v>34</v>
      </c>
      <c r="I1301" t="s">
        <v>35</v>
      </c>
      <c r="J1301" t="s">
        <v>32</v>
      </c>
      <c r="K1301" t="s">
        <v>36</v>
      </c>
      <c r="L1301" t="s">
        <v>37</v>
      </c>
      <c r="M1301" t="s">
        <v>3614</v>
      </c>
      <c r="N1301" t="s">
        <v>39</v>
      </c>
      <c r="O1301" t="s">
        <v>40</v>
      </c>
      <c r="P1301" t="s">
        <v>41</v>
      </c>
      <c r="Q1301" t="s">
        <v>42</v>
      </c>
      <c r="R1301" t="s">
        <v>32</v>
      </c>
      <c r="S1301" t="s">
        <v>3614</v>
      </c>
      <c r="T1301" t="s">
        <v>2902</v>
      </c>
      <c r="U1301" t="s">
        <v>33</v>
      </c>
      <c r="V1301" s="5">
        <v>45519</v>
      </c>
      <c r="W1301" t="s">
        <v>44</v>
      </c>
    </row>
    <row r="1302" spans="1:23" x14ac:dyDescent="0.25">
      <c r="A1302" t="s">
        <v>3615</v>
      </c>
      <c r="B1302" t="s">
        <v>30</v>
      </c>
      <c r="C1302" s="5">
        <v>45292</v>
      </c>
      <c r="D1302" s="5">
        <v>45473</v>
      </c>
      <c r="E1302" t="s">
        <v>31</v>
      </c>
      <c r="F1302" t="s">
        <v>32</v>
      </c>
      <c r="G1302" t="s">
        <v>33</v>
      </c>
      <c r="H1302" t="s">
        <v>34</v>
      </c>
      <c r="I1302" t="s">
        <v>35</v>
      </c>
      <c r="J1302" t="s">
        <v>32</v>
      </c>
      <c r="K1302" t="s">
        <v>36</v>
      </c>
      <c r="L1302" t="s">
        <v>37</v>
      </c>
      <c r="M1302" t="s">
        <v>3616</v>
      </c>
      <c r="N1302" t="s">
        <v>39</v>
      </c>
      <c r="O1302" t="s">
        <v>40</v>
      </c>
      <c r="P1302" t="s">
        <v>41</v>
      </c>
      <c r="Q1302" t="s">
        <v>42</v>
      </c>
      <c r="R1302" t="s">
        <v>32</v>
      </c>
      <c r="S1302" t="s">
        <v>3616</v>
      </c>
      <c r="T1302" t="s">
        <v>3617</v>
      </c>
      <c r="U1302" t="s">
        <v>33</v>
      </c>
      <c r="V1302" s="5">
        <v>45519</v>
      </c>
      <c r="W1302" t="s">
        <v>44</v>
      </c>
    </row>
    <row r="1303" spans="1:23" x14ac:dyDescent="0.25">
      <c r="A1303" t="s">
        <v>3618</v>
      </c>
      <c r="B1303" t="s">
        <v>30</v>
      </c>
      <c r="C1303" s="5">
        <v>45292</v>
      </c>
      <c r="D1303" s="5">
        <v>45473</v>
      </c>
      <c r="E1303" t="s">
        <v>53</v>
      </c>
      <c r="F1303" t="s">
        <v>32</v>
      </c>
      <c r="G1303" t="s">
        <v>33</v>
      </c>
      <c r="H1303" t="s">
        <v>34</v>
      </c>
      <c r="I1303" t="s">
        <v>35</v>
      </c>
      <c r="J1303" t="s">
        <v>32</v>
      </c>
      <c r="K1303" t="s">
        <v>36</v>
      </c>
      <c r="L1303" t="s">
        <v>37</v>
      </c>
      <c r="M1303" t="s">
        <v>3619</v>
      </c>
      <c r="N1303" t="s">
        <v>39</v>
      </c>
      <c r="O1303" t="s">
        <v>40</v>
      </c>
      <c r="P1303" t="s">
        <v>41</v>
      </c>
      <c r="Q1303" t="s">
        <v>42</v>
      </c>
      <c r="R1303" t="s">
        <v>32</v>
      </c>
      <c r="S1303" t="s">
        <v>3619</v>
      </c>
      <c r="T1303" t="s">
        <v>3620</v>
      </c>
      <c r="U1303" t="s">
        <v>33</v>
      </c>
      <c r="V1303" s="5">
        <v>45519</v>
      </c>
      <c r="W1303" t="s">
        <v>44</v>
      </c>
    </row>
    <row r="1304" spans="1:23" x14ac:dyDescent="0.25">
      <c r="A1304" t="s">
        <v>3621</v>
      </c>
      <c r="B1304" t="s">
        <v>30</v>
      </c>
      <c r="C1304" s="5">
        <v>45292</v>
      </c>
      <c r="D1304" s="5">
        <v>45473</v>
      </c>
      <c r="E1304" t="s">
        <v>46</v>
      </c>
      <c r="F1304" t="s">
        <v>32</v>
      </c>
      <c r="G1304" t="s">
        <v>33</v>
      </c>
      <c r="H1304" t="s">
        <v>34</v>
      </c>
      <c r="I1304" t="s">
        <v>35</v>
      </c>
      <c r="J1304" t="s">
        <v>32</v>
      </c>
      <c r="K1304" t="s">
        <v>36</v>
      </c>
      <c r="L1304" t="s">
        <v>37</v>
      </c>
      <c r="M1304" t="s">
        <v>3622</v>
      </c>
      <c r="N1304" t="s">
        <v>39</v>
      </c>
      <c r="O1304" t="s">
        <v>40</v>
      </c>
      <c r="P1304" t="s">
        <v>41</v>
      </c>
      <c r="Q1304" t="s">
        <v>42</v>
      </c>
      <c r="R1304" t="s">
        <v>32</v>
      </c>
      <c r="S1304" t="s">
        <v>3622</v>
      </c>
      <c r="T1304" t="s">
        <v>1186</v>
      </c>
      <c r="U1304" t="s">
        <v>33</v>
      </c>
      <c r="V1304" s="5">
        <v>45519</v>
      </c>
      <c r="W1304" t="s">
        <v>44</v>
      </c>
    </row>
    <row r="1305" spans="1:23" x14ac:dyDescent="0.25">
      <c r="A1305" t="s">
        <v>3623</v>
      </c>
      <c r="B1305" t="s">
        <v>30</v>
      </c>
      <c r="C1305" s="5">
        <v>45292</v>
      </c>
      <c r="D1305" s="5">
        <v>45473</v>
      </c>
      <c r="E1305" t="s">
        <v>31</v>
      </c>
      <c r="F1305" t="s">
        <v>32</v>
      </c>
      <c r="G1305" t="s">
        <v>33</v>
      </c>
      <c r="H1305" t="s">
        <v>34</v>
      </c>
      <c r="I1305" t="s">
        <v>35</v>
      </c>
      <c r="J1305" t="s">
        <v>32</v>
      </c>
      <c r="K1305" t="s">
        <v>36</v>
      </c>
      <c r="L1305" t="s">
        <v>37</v>
      </c>
      <c r="M1305" t="s">
        <v>3624</v>
      </c>
      <c r="N1305" t="s">
        <v>39</v>
      </c>
      <c r="O1305" t="s">
        <v>40</v>
      </c>
      <c r="P1305" t="s">
        <v>41</v>
      </c>
      <c r="Q1305" t="s">
        <v>42</v>
      </c>
      <c r="R1305" t="s">
        <v>32</v>
      </c>
      <c r="S1305" t="s">
        <v>3624</v>
      </c>
      <c r="T1305" t="s">
        <v>3625</v>
      </c>
      <c r="U1305" t="s">
        <v>33</v>
      </c>
      <c r="V1305" s="5">
        <v>45519</v>
      </c>
      <c r="W1305" t="s">
        <v>44</v>
      </c>
    </row>
    <row r="1306" spans="1:23" x14ac:dyDescent="0.25">
      <c r="A1306" t="s">
        <v>3626</v>
      </c>
      <c r="B1306" t="s">
        <v>30</v>
      </c>
      <c r="C1306" s="5">
        <v>45292</v>
      </c>
      <c r="D1306" s="5">
        <v>45473</v>
      </c>
      <c r="E1306" t="s">
        <v>61</v>
      </c>
      <c r="F1306" t="s">
        <v>32</v>
      </c>
      <c r="G1306" t="s">
        <v>33</v>
      </c>
      <c r="H1306" t="s">
        <v>34</v>
      </c>
      <c r="I1306" t="s">
        <v>35</v>
      </c>
      <c r="J1306" t="s">
        <v>32</v>
      </c>
      <c r="K1306" t="s">
        <v>36</v>
      </c>
      <c r="L1306" t="s">
        <v>37</v>
      </c>
      <c r="M1306" t="s">
        <v>3627</v>
      </c>
      <c r="N1306" t="s">
        <v>39</v>
      </c>
      <c r="O1306" t="s">
        <v>40</v>
      </c>
      <c r="P1306" t="s">
        <v>41</v>
      </c>
      <c r="Q1306" t="s">
        <v>42</v>
      </c>
      <c r="R1306" t="s">
        <v>32</v>
      </c>
      <c r="S1306" t="s">
        <v>3627</v>
      </c>
      <c r="T1306" t="s">
        <v>3628</v>
      </c>
      <c r="U1306" t="s">
        <v>33</v>
      </c>
      <c r="V1306" s="5">
        <v>45519</v>
      </c>
      <c r="W1306" t="s">
        <v>44</v>
      </c>
    </row>
    <row r="1307" spans="1:23" x14ac:dyDescent="0.25">
      <c r="A1307" t="s">
        <v>3629</v>
      </c>
      <c r="B1307" t="s">
        <v>30</v>
      </c>
      <c r="C1307" s="5">
        <v>45292</v>
      </c>
      <c r="D1307" s="5">
        <v>45473</v>
      </c>
      <c r="E1307" t="s">
        <v>31</v>
      </c>
      <c r="F1307" t="s">
        <v>32</v>
      </c>
      <c r="G1307" t="s">
        <v>33</v>
      </c>
      <c r="H1307" t="s">
        <v>34</v>
      </c>
      <c r="I1307" t="s">
        <v>35</v>
      </c>
      <c r="J1307" t="s">
        <v>32</v>
      </c>
      <c r="K1307" t="s">
        <v>36</v>
      </c>
      <c r="L1307" t="s">
        <v>37</v>
      </c>
      <c r="M1307" t="s">
        <v>3630</v>
      </c>
      <c r="N1307" t="s">
        <v>39</v>
      </c>
      <c r="O1307" t="s">
        <v>40</v>
      </c>
      <c r="P1307" t="s">
        <v>41</v>
      </c>
      <c r="Q1307" t="s">
        <v>42</v>
      </c>
      <c r="R1307" t="s">
        <v>32</v>
      </c>
      <c r="S1307" t="s">
        <v>3630</v>
      </c>
      <c r="T1307" t="s">
        <v>3006</v>
      </c>
      <c r="U1307" t="s">
        <v>33</v>
      </c>
      <c r="V1307" s="5">
        <v>45519</v>
      </c>
      <c r="W1307" t="s">
        <v>44</v>
      </c>
    </row>
    <row r="1308" spans="1:23" x14ac:dyDescent="0.25">
      <c r="A1308" t="s">
        <v>3631</v>
      </c>
      <c r="B1308" t="s">
        <v>30</v>
      </c>
      <c r="C1308" s="5">
        <v>45292</v>
      </c>
      <c r="D1308" s="5">
        <v>45473</v>
      </c>
      <c r="E1308" t="s">
        <v>31</v>
      </c>
      <c r="F1308" t="s">
        <v>32</v>
      </c>
      <c r="G1308" t="s">
        <v>33</v>
      </c>
      <c r="H1308" t="s">
        <v>34</v>
      </c>
      <c r="I1308" t="s">
        <v>35</v>
      </c>
      <c r="J1308" t="s">
        <v>32</v>
      </c>
      <c r="K1308" t="s">
        <v>36</v>
      </c>
      <c r="L1308" t="s">
        <v>37</v>
      </c>
      <c r="M1308" t="s">
        <v>3632</v>
      </c>
      <c r="N1308" t="s">
        <v>39</v>
      </c>
      <c r="O1308" t="s">
        <v>40</v>
      </c>
      <c r="P1308" t="s">
        <v>41</v>
      </c>
      <c r="Q1308" t="s">
        <v>42</v>
      </c>
      <c r="R1308" t="s">
        <v>32</v>
      </c>
      <c r="S1308" t="s">
        <v>3632</v>
      </c>
      <c r="T1308" t="s">
        <v>3633</v>
      </c>
      <c r="U1308" t="s">
        <v>33</v>
      </c>
      <c r="V1308" s="5">
        <v>45519</v>
      </c>
      <c r="W1308" t="s">
        <v>44</v>
      </c>
    </row>
    <row r="1309" spans="1:23" x14ac:dyDescent="0.25">
      <c r="A1309" t="s">
        <v>3634</v>
      </c>
      <c r="B1309" t="s">
        <v>30</v>
      </c>
      <c r="C1309" s="5">
        <v>45292</v>
      </c>
      <c r="D1309" s="5">
        <v>45473</v>
      </c>
      <c r="E1309" t="s">
        <v>31</v>
      </c>
      <c r="F1309" t="s">
        <v>32</v>
      </c>
      <c r="G1309" t="s">
        <v>33</v>
      </c>
      <c r="H1309" t="s">
        <v>34</v>
      </c>
      <c r="I1309" t="s">
        <v>35</v>
      </c>
      <c r="J1309" t="s">
        <v>32</v>
      </c>
      <c r="K1309" t="s">
        <v>36</v>
      </c>
      <c r="L1309" t="s">
        <v>37</v>
      </c>
      <c r="M1309" t="s">
        <v>3635</v>
      </c>
      <c r="N1309" t="s">
        <v>39</v>
      </c>
      <c r="O1309" t="s">
        <v>40</v>
      </c>
      <c r="P1309" t="s">
        <v>41</v>
      </c>
      <c r="Q1309" t="s">
        <v>42</v>
      </c>
      <c r="R1309" t="s">
        <v>32</v>
      </c>
      <c r="S1309" t="s">
        <v>3635</v>
      </c>
      <c r="T1309" t="s">
        <v>2234</v>
      </c>
      <c r="U1309" t="s">
        <v>33</v>
      </c>
      <c r="V1309" s="5">
        <v>45519</v>
      </c>
      <c r="W1309" t="s">
        <v>44</v>
      </c>
    </row>
    <row r="1310" spans="1:23" x14ac:dyDescent="0.25">
      <c r="A1310" t="s">
        <v>3636</v>
      </c>
      <c r="B1310" t="s">
        <v>30</v>
      </c>
      <c r="C1310" s="5">
        <v>45292</v>
      </c>
      <c r="D1310" s="5">
        <v>45473</v>
      </c>
      <c r="E1310" t="s">
        <v>65</v>
      </c>
      <c r="F1310" t="s">
        <v>32</v>
      </c>
      <c r="G1310" t="s">
        <v>33</v>
      </c>
      <c r="H1310" t="s">
        <v>34</v>
      </c>
      <c r="I1310" t="s">
        <v>35</v>
      </c>
      <c r="J1310" t="s">
        <v>32</v>
      </c>
      <c r="K1310" t="s">
        <v>36</v>
      </c>
      <c r="L1310" t="s">
        <v>37</v>
      </c>
      <c r="M1310" t="s">
        <v>3637</v>
      </c>
      <c r="N1310" t="s">
        <v>39</v>
      </c>
      <c r="O1310" t="s">
        <v>40</v>
      </c>
      <c r="P1310" t="s">
        <v>41</v>
      </c>
      <c r="Q1310" t="s">
        <v>42</v>
      </c>
      <c r="R1310" t="s">
        <v>32</v>
      </c>
      <c r="S1310" t="s">
        <v>3637</v>
      </c>
      <c r="T1310" t="s">
        <v>3638</v>
      </c>
      <c r="U1310" t="s">
        <v>33</v>
      </c>
      <c r="V1310" s="5">
        <v>45519</v>
      </c>
      <c r="W1310" t="s">
        <v>44</v>
      </c>
    </row>
    <row r="1311" spans="1:23" x14ac:dyDescent="0.25">
      <c r="A1311" t="s">
        <v>3639</v>
      </c>
      <c r="B1311" t="s">
        <v>30</v>
      </c>
      <c r="C1311" s="5">
        <v>45292</v>
      </c>
      <c r="D1311" s="5">
        <v>45473</v>
      </c>
      <c r="E1311" t="s">
        <v>53</v>
      </c>
      <c r="F1311" t="s">
        <v>32</v>
      </c>
      <c r="G1311" t="s">
        <v>33</v>
      </c>
      <c r="H1311" t="s">
        <v>34</v>
      </c>
      <c r="I1311" t="s">
        <v>35</v>
      </c>
      <c r="J1311" t="s">
        <v>32</v>
      </c>
      <c r="K1311" t="s">
        <v>36</v>
      </c>
      <c r="L1311" t="s">
        <v>37</v>
      </c>
      <c r="M1311" t="s">
        <v>3640</v>
      </c>
      <c r="N1311" t="s">
        <v>39</v>
      </c>
      <c r="O1311" t="s">
        <v>40</v>
      </c>
      <c r="P1311" t="s">
        <v>41</v>
      </c>
      <c r="Q1311" t="s">
        <v>42</v>
      </c>
      <c r="R1311" t="s">
        <v>32</v>
      </c>
      <c r="S1311" t="s">
        <v>3640</v>
      </c>
      <c r="T1311" t="s">
        <v>1067</v>
      </c>
      <c r="U1311" t="s">
        <v>33</v>
      </c>
      <c r="V1311" s="5">
        <v>45519</v>
      </c>
      <c r="W1311" t="s">
        <v>44</v>
      </c>
    </row>
    <row r="1312" spans="1:23" x14ac:dyDescent="0.25">
      <c r="A1312" t="s">
        <v>3641</v>
      </c>
      <c r="B1312" t="s">
        <v>30</v>
      </c>
      <c r="C1312" s="5">
        <v>45292</v>
      </c>
      <c r="D1312" s="5">
        <v>45473</v>
      </c>
      <c r="E1312" t="s">
        <v>65</v>
      </c>
      <c r="F1312" t="s">
        <v>32</v>
      </c>
      <c r="G1312" t="s">
        <v>33</v>
      </c>
      <c r="H1312" t="s">
        <v>34</v>
      </c>
      <c r="I1312" t="s">
        <v>35</v>
      </c>
      <c r="J1312" t="s">
        <v>32</v>
      </c>
      <c r="K1312" t="s">
        <v>36</v>
      </c>
      <c r="L1312" t="s">
        <v>37</v>
      </c>
      <c r="M1312" t="s">
        <v>3642</v>
      </c>
      <c r="N1312" t="s">
        <v>39</v>
      </c>
      <c r="O1312" t="s">
        <v>40</v>
      </c>
      <c r="P1312" t="s">
        <v>41</v>
      </c>
      <c r="Q1312" t="s">
        <v>42</v>
      </c>
      <c r="R1312" t="s">
        <v>32</v>
      </c>
      <c r="S1312" t="s">
        <v>3642</v>
      </c>
      <c r="T1312" t="s">
        <v>3643</v>
      </c>
      <c r="U1312" t="s">
        <v>33</v>
      </c>
      <c r="V1312" s="5">
        <v>45519</v>
      </c>
      <c r="W1312" t="s">
        <v>44</v>
      </c>
    </row>
    <row r="1313" spans="1:23" x14ac:dyDescent="0.25">
      <c r="A1313" t="s">
        <v>3644</v>
      </c>
      <c r="B1313" t="s">
        <v>30</v>
      </c>
      <c r="C1313" s="5">
        <v>45292</v>
      </c>
      <c r="D1313" s="5">
        <v>45473</v>
      </c>
      <c r="E1313" t="s">
        <v>65</v>
      </c>
      <c r="F1313" t="s">
        <v>32</v>
      </c>
      <c r="G1313" t="s">
        <v>33</v>
      </c>
      <c r="H1313" t="s">
        <v>34</v>
      </c>
      <c r="I1313" t="s">
        <v>35</v>
      </c>
      <c r="J1313" t="s">
        <v>32</v>
      </c>
      <c r="K1313" t="s">
        <v>36</v>
      </c>
      <c r="L1313" t="s">
        <v>37</v>
      </c>
      <c r="M1313" t="s">
        <v>3645</v>
      </c>
      <c r="N1313" t="s">
        <v>39</v>
      </c>
      <c r="O1313" t="s">
        <v>40</v>
      </c>
      <c r="P1313" t="s">
        <v>41</v>
      </c>
      <c r="Q1313" t="s">
        <v>42</v>
      </c>
      <c r="R1313" t="s">
        <v>32</v>
      </c>
      <c r="S1313" t="s">
        <v>3645</v>
      </c>
      <c r="T1313" t="s">
        <v>3646</v>
      </c>
      <c r="U1313" t="s">
        <v>33</v>
      </c>
      <c r="V1313" s="5">
        <v>45519</v>
      </c>
      <c r="W1313" t="s">
        <v>44</v>
      </c>
    </row>
    <row r="1314" spans="1:23" x14ac:dyDescent="0.25">
      <c r="A1314" t="s">
        <v>3647</v>
      </c>
      <c r="B1314" t="s">
        <v>30</v>
      </c>
      <c r="C1314" s="5">
        <v>45292</v>
      </c>
      <c r="D1314" s="5">
        <v>45473</v>
      </c>
      <c r="E1314" t="s">
        <v>61</v>
      </c>
      <c r="F1314" t="s">
        <v>32</v>
      </c>
      <c r="G1314" t="s">
        <v>33</v>
      </c>
      <c r="H1314" t="s">
        <v>34</v>
      </c>
      <c r="I1314" t="s">
        <v>35</v>
      </c>
      <c r="J1314" t="s">
        <v>32</v>
      </c>
      <c r="K1314" t="s">
        <v>36</v>
      </c>
      <c r="L1314" t="s">
        <v>37</v>
      </c>
      <c r="M1314" t="s">
        <v>3648</v>
      </c>
      <c r="N1314" t="s">
        <v>39</v>
      </c>
      <c r="O1314" t="s">
        <v>40</v>
      </c>
      <c r="P1314" t="s">
        <v>41</v>
      </c>
      <c r="Q1314" t="s">
        <v>42</v>
      </c>
      <c r="R1314" t="s">
        <v>32</v>
      </c>
      <c r="S1314" t="s">
        <v>3648</v>
      </c>
      <c r="T1314" t="s">
        <v>363</v>
      </c>
      <c r="U1314" t="s">
        <v>33</v>
      </c>
      <c r="V1314" s="5">
        <v>45519</v>
      </c>
      <c r="W1314" t="s">
        <v>44</v>
      </c>
    </row>
    <row r="1315" spans="1:23" x14ac:dyDescent="0.25">
      <c r="A1315" t="s">
        <v>3649</v>
      </c>
      <c r="B1315" t="s">
        <v>30</v>
      </c>
      <c r="C1315" s="5">
        <v>45292</v>
      </c>
      <c r="D1315" s="5">
        <v>45473</v>
      </c>
      <c r="E1315" t="s">
        <v>31</v>
      </c>
      <c r="F1315" t="s">
        <v>32</v>
      </c>
      <c r="G1315" t="s">
        <v>33</v>
      </c>
      <c r="H1315" t="s">
        <v>34</v>
      </c>
      <c r="I1315" t="s">
        <v>35</v>
      </c>
      <c r="J1315" t="s">
        <v>32</v>
      </c>
      <c r="K1315" t="s">
        <v>36</v>
      </c>
      <c r="L1315" t="s">
        <v>37</v>
      </c>
      <c r="M1315" t="s">
        <v>3650</v>
      </c>
      <c r="N1315" t="s">
        <v>39</v>
      </c>
      <c r="O1315" t="s">
        <v>40</v>
      </c>
      <c r="P1315" t="s">
        <v>41</v>
      </c>
      <c r="Q1315" t="s">
        <v>42</v>
      </c>
      <c r="R1315" t="s">
        <v>32</v>
      </c>
      <c r="S1315" t="s">
        <v>3650</v>
      </c>
      <c r="T1315" t="s">
        <v>3628</v>
      </c>
      <c r="U1315" t="s">
        <v>33</v>
      </c>
      <c r="V1315" s="5">
        <v>45519</v>
      </c>
      <c r="W1315" t="s">
        <v>44</v>
      </c>
    </row>
    <row r="1316" spans="1:23" x14ac:dyDescent="0.25">
      <c r="A1316" t="s">
        <v>3651</v>
      </c>
      <c r="B1316" t="s">
        <v>30</v>
      </c>
      <c r="C1316" s="5">
        <v>45292</v>
      </c>
      <c r="D1316" s="5">
        <v>45473</v>
      </c>
      <c r="E1316" t="s">
        <v>57</v>
      </c>
      <c r="F1316" t="s">
        <v>32</v>
      </c>
      <c r="G1316" t="s">
        <v>33</v>
      </c>
      <c r="H1316" t="s">
        <v>34</v>
      </c>
      <c r="I1316" t="s">
        <v>35</v>
      </c>
      <c r="J1316" t="s">
        <v>32</v>
      </c>
      <c r="K1316" t="s">
        <v>36</v>
      </c>
      <c r="L1316" t="s">
        <v>37</v>
      </c>
      <c r="M1316" t="s">
        <v>3652</v>
      </c>
      <c r="N1316" t="s">
        <v>39</v>
      </c>
      <c r="O1316" t="s">
        <v>40</v>
      </c>
      <c r="P1316" t="s">
        <v>41</v>
      </c>
      <c r="Q1316" t="s">
        <v>42</v>
      </c>
      <c r="R1316" t="s">
        <v>32</v>
      </c>
      <c r="S1316" t="s">
        <v>3652</v>
      </c>
      <c r="T1316" t="s">
        <v>3653</v>
      </c>
      <c r="U1316" t="s">
        <v>33</v>
      </c>
      <c r="V1316" s="5">
        <v>45519</v>
      </c>
      <c r="W1316" t="s">
        <v>44</v>
      </c>
    </row>
    <row r="1317" spans="1:23" x14ac:dyDescent="0.25">
      <c r="A1317" t="s">
        <v>3654</v>
      </c>
      <c r="B1317" t="s">
        <v>30</v>
      </c>
      <c r="C1317" s="5">
        <v>45292</v>
      </c>
      <c r="D1317" s="5">
        <v>45473</v>
      </c>
      <c r="E1317" t="s">
        <v>61</v>
      </c>
      <c r="F1317" t="s">
        <v>32</v>
      </c>
      <c r="G1317" t="s">
        <v>33</v>
      </c>
      <c r="H1317" t="s">
        <v>34</v>
      </c>
      <c r="I1317" t="s">
        <v>35</v>
      </c>
      <c r="J1317" t="s">
        <v>32</v>
      </c>
      <c r="K1317" t="s">
        <v>36</v>
      </c>
      <c r="L1317" t="s">
        <v>37</v>
      </c>
      <c r="M1317" t="s">
        <v>3655</v>
      </c>
      <c r="N1317" t="s">
        <v>39</v>
      </c>
      <c r="O1317" t="s">
        <v>40</v>
      </c>
      <c r="P1317" t="s">
        <v>41</v>
      </c>
      <c r="Q1317" t="s">
        <v>42</v>
      </c>
      <c r="R1317" t="s">
        <v>32</v>
      </c>
      <c r="S1317" t="s">
        <v>3655</v>
      </c>
      <c r="T1317" t="s">
        <v>3656</v>
      </c>
      <c r="U1317" t="s">
        <v>33</v>
      </c>
      <c r="V1317" s="5">
        <v>45519</v>
      </c>
      <c r="W1317" t="s">
        <v>44</v>
      </c>
    </row>
    <row r="1318" spans="1:23" x14ac:dyDescent="0.25">
      <c r="A1318" t="s">
        <v>3657</v>
      </c>
      <c r="B1318" t="s">
        <v>30</v>
      </c>
      <c r="C1318" s="5">
        <v>45292</v>
      </c>
      <c r="D1318" s="5">
        <v>45473</v>
      </c>
      <c r="E1318" t="s">
        <v>31</v>
      </c>
      <c r="F1318" t="s">
        <v>32</v>
      </c>
      <c r="G1318" t="s">
        <v>33</v>
      </c>
      <c r="H1318" t="s">
        <v>34</v>
      </c>
      <c r="I1318" t="s">
        <v>35</v>
      </c>
      <c r="J1318" t="s">
        <v>32</v>
      </c>
      <c r="K1318" t="s">
        <v>36</v>
      </c>
      <c r="L1318" t="s">
        <v>37</v>
      </c>
      <c r="M1318" t="s">
        <v>3658</v>
      </c>
      <c r="N1318" t="s">
        <v>39</v>
      </c>
      <c r="O1318" t="s">
        <v>40</v>
      </c>
      <c r="P1318" t="s">
        <v>41</v>
      </c>
      <c r="Q1318" t="s">
        <v>42</v>
      </c>
      <c r="R1318" t="s">
        <v>32</v>
      </c>
      <c r="S1318" t="s">
        <v>3658</v>
      </c>
      <c r="T1318" t="s">
        <v>3659</v>
      </c>
      <c r="U1318" t="s">
        <v>33</v>
      </c>
      <c r="V1318" s="5">
        <v>45519</v>
      </c>
      <c r="W1318" t="s">
        <v>44</v>
      </c>
    </row>
    <row r="1319" spans="1:23" x14ac:dyDescent="0.25">
      <c r="A1319" t="s">
        <v>3660</v>
      </c>
      <c r="B1319" t="s">
        <v>30</v>
      </c>
      <c r="C1319" s="5">
        <v>45292</v>
      </c>
      <c r="D1319" s="5">
        <v>45473</v>
      </c>
      <c r="E1319" t="s">
        <v>31</v>
      </c>
      <c r="F1319" t="s">
        <v>32</v>
      </c>
      <c r="G1319" t="s">
        <v>33</v>
      </c>
      <c r="H1319" t="s">
        <v>34</v>
      </c>
      <c r="I1319" t="s">
        <v>35</v>
      </c>
      <c r="J1319" t="s">
        <v>32</v>
      </c>
      <c r="K1319" t="s">
        <v>36</v>
      </c>
      <c r="L1319" t="s">
        <v>37</v>
      </c>
      <c r="M1319" t="s">
        <v>3661</v>
      </c>
      <c r="N1319" t="s">
        <v>39</v>
      </c>
      <c r="O1319" t="s">
        <v>40</v>
      </c>
      <c r="P1319" t="s">
        <v>41</v>
      </c>
      <c r="Q1319" t="s">
        <v>42</v>
      </c>
      <c r="R1319" t="s">
        <v>32</v>
      </c>
      <c r="S1319" t="s">
        <v>3661</v>
      </c>
      <c r="T1319" t="s">
        <v>1243</v>
      </c>
      <c r="U1319" t="s">
        <v>33</v>
      </c>
      <c r="V1319" s="5">
        <v>45519</v>
      </c>
      <c r="W1319" t="s">
        <v>44</v>
      </c>
    </row>
    <row r="1320" spans="1:23" x14ac:dyDescent="0.25">
      <c r="A1320" t="s">
        <v>3662</v>
      </c>
      <c r="B1320" t="s">
        <v>30</v>
      </c>
      <c r="C1320" s="5">
        <v>45292</v>
      </c>
      <c r="D1320" s="5">
        <v>45473</v>
      </c>
      <c r="E1320" t="s">
        <v>31</v>
      </c>
      <c r="F1320" t="s">
        <v>32</v>
      </c>
      <c r="G1320" t="s">
        <v>33</v>
      </c>
      <c r="H1320" t="s">
        <v>34</v>
      </c>
      <c r="I1320" t="s">
        <v>35</v>
      </c>
      <c r="J1320" t="s">
        <v>32</v>
      </c>
      <c r="K1320" t="s">
        <v>36</v>
      </c>
      <c r="L1320" t="s">
        <v>37</v>
      </c>
      <c r="M1320" t="s">
        <v>3663</v>
      </c>
      <c r="N1320" t="s">
        <v>39</v>
      </c>
      <c r="O1320" t="s">
        <v>40</v>
      </c>
      <c r="P1320" t="s">
        <v>41</v>
      </c>
      <c r="Q1320" t="s">
        <v>42</v>
      </c>
      <c r="R1320" t="s">
        <v>32</v>
      </c>
      <c r="S1320" t="s">
        <v>3663</v>
      </c>
      <c r="T1320" t="s">
        <v>3373</v>
      </c>
      <c r="U1320" t="s">
        <v>33</v>
      </c>
      <c r="V1320" s="5">
        <v>45519</v>
      </c>
      <c r="W1320" t="s">
        <v>44</v>
      </c>
    </row>
    <row r="1321" spans="1:23" x14ac:dyDescent="0.25">
      <c r="A1321" t="s">
        <v>3664</v>
      </c>
      <c r="B1321" t="s">
        <v>30</v>
      </c>
      <c r="C1321" s="5">
        <v>45292</v>
      </c>
      <c r="D1321" s="5">
        <v>45473</v>
      </c>
      <c r="E1321" t="s">
        <v>57</v>
      </c>
      <c r="F1321" t="s">
        <v>32</v>
      </c>
      <c r="G1321" t="s">
        <v>33</v>
      </c>
      <c r="H1321" t="s">
        <v>34</v>
      </c>
      <c r="I1321" t="s">
        <v>35</v>
      </c>
      <c r="J1321" t="s">
        <v>32</v>
      </c>
      <c r="K1321" t="s">
        <v>36</v>
      </c>
      <c r="L1321" t="s">
        <v>37</v>
      </c>
      <c r="M1321" t="s">
        <v>3665</v>
      </c>
      <c r="N1321" t="s">
        <v>39</v>
      </c>
      <c r="O1321" t="s">
        <v>40</v>
      </c>
      <c r="P1321" t="s">
        <v>41</v>
      </c>
      <c r="Q1321" t="s">
        <v>42</v>
      </c>
      <c r="R1321" t="s">
        <v>32</v>
      </c>
      <c r="S1321" t="s">
        <v>3665</v>
      </c>
      <c r="T1321" t="s">
        <v>3666</v>
      </c>
      <c r="U1321" t="s">
        <v>33</v>
      </c>
      <c r="V1321" s="5">
        <v>45519</v>
      </c>
      <c r="W1321" t="s">
        <v>44</v>
      </c>
    </row>
    <row r="1322" spans="1:23" x14ac:dyDescent="0.25">
      <c r="A1322" t="s">
        <v>3667</v>
      </c>
      <c r="B1322" t="s">
        <v>30</v>
      </c>
      <c r="C1322" s="5">
        <v>45292</v>
      </c>
      <c r="D1322" s="5">
        <v>45473</v>
      </c>
      <c r="E1322" t="s">
        <v>142</v>
      </c>
      <c r="F1322" t="s">
        <v>32</v>
      </c>
      <c r="G1322" t="s">
        <v>33</v>
      </c>
      <c r="H1322" t="s">
        <v>34</v>
      </c>
      <c r="I1322" t="s">
        <v>35</v>
      </c>
      <c r="J1322" t="s">
        <v>32</v>
      </c>
      <c r="K1322" t="s">
        <v>36</v>
      </c>
      <c r="L1322" t="s">
        <v>37</v>
      </c>
      <c r="M1322" t="s">
        <v>3668</v>
      </c>
      <c r="N1322" t="s">
        <v>39</v>
      </c>
      <c r="O1322" t="s">
        <v>40</v>
      </c>
      <c r="P1322" t="s">
        <v>41</v>
      </c>
      <c r="Q1322" t="s">
        <v>42</v>
      </c>
      <c r="R1322" t="s">
        <v>32</v>
      </c>
      <c r="S1322" t="s">
        <v>3668</v>
      </c>
      <c r="T1322" t="s">
        <v>3206</v>
      </c>
      <c r="U1322" t="s">
        <v>33</v>
      </c>
      <c r="V1322" s="5">
        <v>45519</v>
      </c>
      <c r="W1322" t="s">
        <v>44</v>
      </c>
    </row>
    <row r="1323" spans="1:23" x14ac:dyDescent="0.25">
      <c r="A1323" t="s">
        <v>3669</v>
      </c>
      <c r="B1323" t="s">
        <v>30</v>
      </c>
      <c r="C1323" s="5">
        <v>45292</v>
      </c>
      <c r="D1323" s="5">
        <v>45473</v>
      </c>
      <c r="E1323" t="s">
        <v>227</v>
      </c>
      <c r="F1323" t="s">
        <v>32</v>
      </c>
      <c r="G1323" t="s">
        <v>33</v>
      </c>
      <c r="H1323" t="s">
        <v>34</v>
      </c>
      <c r="I1323" t="s">
        <v>35</v>
      </c>
      <c r="J1323" t="s">
        <v>32</v>
      </c>
      <c r="K1323" t="s">
        <v>36</v>
      </c>
      <c r="L1323" t="s">
        <v>37</v>
      </c>
      <c r="M1323" t="s">
        <v>3670</v>
      </c>
      <c r="N1323" t="s">
        <v>39</v>
      </c>
      <c r="O1323" t="s">
        <v>40</v>
      </c>
      <c r="P1323" t="s">
        <v>41</v>
      </c>
      <c r="Q1323" t="s">
        <v>42</v>
      </c>
      <c r="R1323" t="s">
        <v>32</v>
      </c>
      <c r="S1323" t="s">
        <v>3670</v>
      </c>
      <c r="T1323" t="s">
        <v>3671</v>
      </c>
      <c r="U1323" t="s">
        <v>33</v>
      </c>
      <c r="V1323" s="5">
        <v>45519</v>
      </c>
      <c r="W1323" t="s">
        <v>44</v>
      </c>
    </row>
    <row r="1324" spans="1:23" x14ac:dyDescent="0.25">
      <c r="A1324" t="s">
        <v>3672</v>
      </c>
      <c r="B1324" t="s">
        <v>30</v>
      </c>
      <c r="C1324" s="5">
        <v>45292</v>
      </c>
      <c r="D1324" s="5">
        <v>45473</v>
      </c>
      <c r="E1324" t="s">
        <v>53</v>
      </c>
      <c r="F1324" t="s">
        <v>32</v>
      </c>
      <c r="G1324" t="s">
        <v>33</v>
      </c>
      <c r="H1324" t="s">
        <v>34</v>
      </c>
      <c r="I1324" t="s">
        <v>35</v>
      </c>
      <c r="J1324" t="s">
        <v>32</v>
      </c>
      <c r="K1324" t="s">
        <v>36</v>
      </c>
      <c r="L1324" t="s">
        <v>37</v>
      </c>
      <c r="M1324" t="s">
        <v>3673</v>
      </c>
      <c r="N1324" t="s">
        <v>39</v>
      </c>
      <c r="O1324" t="s">
        <v>40</v>
      </c>
      <c r="P1324" t="s">
        <v>41</v>
      </c>
      <c r="Q1324" t="s">
        <v>42</v>
      </c>
      <c r="R1324" t="s">
        <v>32</v>
      </c>
      <c r="S1324" t="s">
        <v>3673</v>
      </c>
      <c r="T1324" t="s">
        <v>3674</v>
      </c>
      <c r="U1324" t="s">
        <v>33</v>
      </c>
      <c r="V1324" s="5">
        <v>45519</v>
      </c>
      <c r="W1324" t="s">
        <v>44</v>
      </c>
    </row>
    <row r="1325" spans="1:23" x14ac:dyDescent="0.25">
      <c r="A1325" t="s">
        <v>3675</v>
      </c>
      <c r="B1325" t="s">
        <v>30</v>
      </c>
      <c r="C1325" s="5">
        <v>45292</v>
      </c>
      <c r="D1325" s="5">
        <v>45473</v>
      </c>
      <c r="E1325" t="s">
        <v>53</v>
      </c>
      <c r="F1325" t="s">
        <v>32</v>
      </c>
      <c r="G1325" t="s">
        <v>33</v>
      </c>
      <c r="H1325" t="s">
        <v>34</v>
      </c>
      <c r="I1325" t="s">
        <v>35</v>
      </c>
      <c r="J1325" t="s">
        <v>32</v>
      </c>
      <c r="K1325" t="s">
        <v>36</v>
      </c>
      <c r="L1325" t="s">
        <v>37</v>
      </c>
      <c r="M1325" t="s">
        <v>3676</v>
      </c>
      <c r="N1325" t="s">
        <v>39</v>
      </c>
      <c r="O1325" t="s">
        <v>40</v>
      </c>
      <c r="P1325" t="s">
        <v>41</v>
      </c>
      <c r="Q1325" t="s">
        <v>42</v>
      </c>
      <c r="R1325" t="s">
        <v>32</v>
      </c>
      <c r="S1325" t="s">
        <v>3676</v>
      </c>
      <c r="T1325" t="s">
        <v>3677</v>
      </c>
      <c r="U1325" t="s">
        <v>33</v>
      </c>
      <c r="V1325" s="5">
        <v>45519</v>
      </c>
      <c r="W1325" t="s">
        <v>44</v>
      </c>
    </row>
    <row r="1326" spans="1:23" x14ac:dyDescent="0.25">
      <c r="A1326" t="s">
        <v>3678</v>
      </c>
      <c r="B1326" t="s">
        <v>30</v>
      </c>
      <c r="C1326" s="5">
        <v>45292</v>
      </c>
      <c r="D1326" s="5">
        <v>45473</v>
      </c>
      <c r="E1326" t="s">
        <v>31</v>
      </c>
      <c r="F1326" t="s">
        <v>32</v>
      </c>
      <c r="G1326" t="s">
        <v>33</v>
      </c>
      <c r="H1326" t="s">
        <v>34</v>
      </c>
      <c r="I1326" t="s">
        <v>35</v>
      </c>
      <c r="J1326" t="s">
        <v>32</v>
      </c>
      <c r="K1326" t="s">
        <v>36</v>
      </c>
      <c r="L1326" t="s">
        <v>37</v>
      </c>
      <c r="M1326" t="s">
        <v>3679</v>
      </c>
      <c r="N1326" t="s">
        <v>39</v>
      </c>
      <c r="O1326" t="s">
        <v>40</v>
      </c>
      <c r="P1326" t="s">
        <v>41</v>
      </c>
      <c r="Q1326" t="s">
        <v>42</v>
      </c>
      <c r="R1326" t="s">
        <v>32</v>
      </c>
      <c r="S1326" t="s">
        <v>3679</v>
      </c>
      <c r="T1326" t="s">
        <v>1580</v>
      </c>
      <c r="U1326" t="s">
        <v>33</v>
      </c>
      <c r="V1326" s="5">
        <v>45519</v>
      </c>
      <c r="W1326" t="s">
        <v>44</v>
      </c>
    </row>
    <row r="1327" spans="1:23" x14ac:dyDescent="0.25">
      <c r="A1327" t="s">
        <v>3680</v>
      </c>
      <c r="B1327" t="s">
        <v>30</v>
      </c>
      <c r="C1327" s="5">
        <v>45292</v>
      </c>
      <c r="D1327" s="5">
        <v>45473</v>
      </c>
      <c r="E1327" t="s">
        <v>31</v>
      </c>
      <c r="F1327" t="s">
        <v>32</v>
      </c>
      <c r="G1327" t="s">
        <v>33</v>
      </c>
      <c r="H1327" t="s">
        <v>34</v>
      </c>
      <c r="I1327" t="s">
        <v>35</v>
      </c>
      <c r="J1327" t="s">
        <v>32</v>
      </c>
      <c r="K1327" t="s">
        <v>36</v>
      </c>
      <c r="L1327" t="s">
        <v>37</v>
      </c>
      <c r="M1327" t="s">
        <v>3681</v>
      </c>
      <c r="N1327" t="s">
        <v>39</v>
      </c>
      <c r="O1327" t="s">
        <v>40</v>
      </c>
      <c r="P1327" t="s">
        <v>41</v>
      </c>
      <c r="Q1327" t="s">
        <v>42</v>
      </c>
      <c r="R1327" t="s">
        <v>32</v>
      </c>
      <c r="S1327" t="s">
        <v>3681</v>
      </c>
      <c r="T1327" t="s">
        <v>2870</v>
      </c>
      <c r="U1327" t="s">
        <v>33</v>
      </c>
      <c r="V1327" s="5">
        <v>45519</v>
      </c>
      <c r="W1327" t="s">
        <v>44</v>
      </c>
    </row>
    <row r="1328" spans="1:23" x14ac:dyDescent="0.25">
      <c r="A1328" t="s">
        <v>3682</v>
      </c>
      <c r="B1328" t="s">
        <v>30</v>
      </c>
      <c r="C1328" s="5">
        <v>45292</v>
      </c>
      <c r="D1328" s="5">
        <v>45473</v>
      </c>
      <c r="E1328" t="s">
        <v>61</v>
      </c>
      <c r="F1328" t="s">
        <v>32</v>
      </c>
      <c r="G1328" t="s">
        <v>33</v>
      </c>
      <c r="H1328" t="s">
        <v>34</v>
      </c>
      <c r="I1328" t="s">
        <v>35</v>
      </c>
      <c r="J1328" t="s">
        <v>32</v>
      </c>
      <c r="K1328" t="s">
        <v>36</v>
      </c>
      <c r="L1328" t="s">
        <v>37</v>
      </c>
      <c r="M1328" t="s">
        <v>3683</v>
      </c>
      <c r="N1328" t="s">
        <v>39</v>
      </c>
      <c r="O1328" t="s">
        <v>40</v>
      </c>
      <c r="P1328" t="s">
        <v>41</v>
      </c>
      <c r="Q1328" t="s">
        <v>42</v>
      </c>
      <c r="R1328" t="s">
        <v>32</v>
      </c>
      <c r="S1328" t="s">
        <v>3683</v>
      </c>
      <c r="T1328" t="s">
        <v>3684</v>
      </c>
      <c r="U1328" t="s">
        <v>33</v>
      </c>
      <c r="V1328" s="5">
        <v>45519</v>
      </c>
      <c r="W1328" t="s">
        <v>44</v>
      </c>
    </row>
    <row r="1329" spans="1:23" x14ac:dyDescent="0.25">
      <c r="A1329" t="s">
        <v>3685</v>
      </c>
      <c r="B1329" t="s">
        <v>30</v>
      </c>
      <c r="C1329" s="5">
        <v>45292</v>
      </c>
      <c r="D1329" s="5">
        <v>45473</v>
      </c>
      <c r="E1329" t="s">
        <v>57</v>
      </c>
      <c r="F1329" t="s">
        <v>32</v>
      </c>
      <c r="G1329" t="s">
        <v>33</v>
      </c>
      <c r="H1329" t="s">
        <v>34</v>
      </c>
      <c r="I1329" t="s">
        <v>35</v>
      </c>
      <c r="J1329" t="s">
        <v>32</v>
      </c>
      <c r="K1329" t="s">
        <v>36</v>
      </c>
      <c r="L1329" t="s">
        <v>37</v>
      </c>
      <c r="M1329" t="s">
        <v>3686</v>
      </c>
      <c r="N1329" t="s">
        <v>39</v>
      </c>
      <c r="O1329" t="s">
        <v>40</v>
      </c>
      <c r="P1329" t="s">
        <v>41</v>
      </c>
      <c r="Q1329" t="s">
        <v>42</v>
      </c>
      <c r="R1329" t="s">
        <v>32</v>
      </c>
      <c r="S1329" t="s">
        <v>3686</v>
      </c>
      <c r="T1329" t="s">
        <v>1064</v>
      </c>
      <c r="U1329" t="s">
        <v>33</v>
      </c>
      <c r="V1329" s="5">
        <v>45519</v>
      </c>
      <c r="W1329" t="s">
        <v>44</v>
      </c>
    </row>
    <row r="1330" spans="1:23" x14ac:dyDescent="0.25">
      <c r="A1330" t="s">
        <v>3687</v>
      </c>
      <c r="B1330" t="s">
        <v>30</v>
      </c>
      <c r="C1330" s="5">
        <v>45292</v>
      </c>
      <c r="D1330" s="5">
        <v>45473</v>
      </c>
      <c r="E1330" t="s">
        <v>61</v>
      </c>
      <c r="F1330" t="s">
        <v>32</v>
      </c>
      <c r="G1330" t="s">
        <v>33</v>
      </c>
      <c r="H1330" t="s">
        <v>34</v>
      </c>
      <c r="I1330" t="s">
        <v>35</v>
      </c>
      <c r="J1330" t="s">
        <v>32</v>
      </c>
      <c r="K1330" t="s">
        <v>36</v>
      </c>
      <c r="L1330" t="s">
        <v>37</v>
      </c>
      <c r="M1330" t="s">
        <v>3688</v>
      </c>
      <c r="N1330" t="s">
        <v>39</v>
      </c>
      <c r="O1330" t="s">
        <v>40</v>
      </c>
      <c r="P1330" t="s">
        <v>41</v>
      </c>
      <c r="Q1330" t="s">
        <v>42</v>
      </c>
      <c r="R1330" t="s">
        <v>32</v>
      </c>
      <c r="S1330" t="s">
        <v>3688</v>
      </c>
      <c r="T1330" t="s">
        <v>451</v>
      </c>
      <c r="U1330" t="s">
        <v>33</v>
      </c>
      <c r="V1330" s="5">
        <v>45519</v>
      </c>
      <c r="W1330" t="s">
        <v>44</v>
      </c>
    </row>
    <row r="1331" spans="1:23" x14ac:dyDescent="0.25">
      <c r="A1331" t="s">
        <v>3689</v>
      </c>
      <c r="B1331" t="s">
        <v>30</v>
      </c>
      <c r="C1331" s="5">
        <v>45292</v>
      </c>
      <c r="D1331" s="5">
        <v>45473</v>
      </c>
      <c r="E1331" t="s">
        <v>186</v>
      </c>
      <c r="F1331" t="s">
        <v>32</v>
      </c>
      <c r="G1331" t="s">
        <v>33</v>
      </c>
      <c r="H1331" t="s">
        <v>34</v>
      </c>
      <c r="I1331" t="s">
        <v>35</v>
      </c>
      <c r="J1331" t="s">
        <v>32</v>
      </c>
      <c r="K1331" t="s">
        <v>36</v>
      </c>
      <c r="L1331" t="s">
        <v>37</v>
      </c>
      <c r="M1331" t="s">
        <v>3690</v>
      </c>
      <c r="N1331" t="s">
        <v>39</v>
      </c>
      <c r="O1331" t="s">
        <v>40</v>
      </c>
      <c r="P1331" t="s">
        <v>41</v>
      </c>
      <c r="Q1331" t="s">
        <v>42</v>
      </c>
      <c r="R1331" t="s">
        <v>32</v>
      </c>
      <c r="S1331" t="s">
        <v>3690</v>
      </c>
      <c r="T1331" t="s">
        <v>3691</v>
      </c>
      <c r="U1331" t="s">
        <v>33</v>
      </c>
      <c r="V1331" s="5">
        <v>45519</v>
      </c>
      <c r="W1331" t="s">
        <v>44</v>
      </c>
    </row>
    <row r="1332" spans="1:23" x14ac:dyDescent="0.25">
      <c r="A1332" t="s">
        <v>3692</v>
      </c>
      <c r="B1332" t="s">
        <v>30</v>
      </c>
      <c r="C1332" s="5">
        <v>45292</v>
      </c>
      <c r="D1332" s="5">
        <v>45473</v>
      </c>
      <c r="E1332" t="s">
        <v>285</v>
      </c>
      <c r="F1332" t="s">
        <v>32</v>
      </c>
      <c r="G1332" t="s">
        <v>33</v>
      </c>
      <c r="H1332" t="s">
        <v>34</v>
      </c>
      <c r="I1332" t="s">
        <v>35</v>
      </c>
      <c r="J1332" t="s">
        <v>32</v>
      </c>
      <c r="K1332" t="s">
        <v>36</v>
      </c>
      <c r="L1332" t="s">
        <v>37</v>
      </c>
      <c r="M1332" t="s">
        <v>3693</v>
      </c>
      <c r="N1332" t="s">
        <v>39</v>
      </c>
      <c r="O1332" t="s">
        <v>40</v>
      </c>
      <c r="P1332" t="s">
        <v>41</v>
      </c>
      <c r="Q1332" t="s">
        <v>42</v>
      </c>
      <c r="R1332" t="s">
        <v>32</v>
      </c>
      <c r="S1332" t="s">
        <v>3693</v>
      </c>
      <c r="T1332" t="s">
        <v>1543</v>
      </c>
      <c r="U1332" t="s">
        <v>33</v>
      </c>
      <c r="V1332" s="5">
        <v>45519</v>
      </c>
      <c r="W1332" t="s">
        <v>44</v>
      </c>
    </row>
    <row r="1333" spans="1:23" x14ac:dyDescent="0.25">
      <c r="A1333" t="s">
        <v>3694</v>
      </c>
      <c r="B1333" t="s">
        <v>30</v>
      </c>
      <c r="C1333" s="5">
        <v>45292</v>
      </c>
      <c r="D1333" s="5">
        <v>45473</v>
      </c>
      <c r="E1333" t="s">
        <v>146</v>
      </c>
      <c r="F1333" t="s">
        <v>32</v>
      </c>
      <c r="G1333" t="s">
        <v>33</v>
      </c>
      <c r="H1333" t="s">
        <v>34</v>
      </c>
      <c r="I1333" t="s">
        <v>35</v>
      </c>
      <c r="J1333" t="s">
        <v>32</v>
      </c>
      <c r="K1333" t="s">
        <v>36</v>
      </c>
      <c r="L1333" t="s">
        <v>37</v>
      </c>
      <c r="M1333" t="s">
        <v>3695</v>
      </c>
      <c r="N1333" t="s">
        <v>39</v>
      </c>
      <c r="O1333" t="s">
        <v>40</v>
      </c>
      <c r="P1333" t="s">
        <v>41</v>
      </c>
      <c r="Q1333" t="s">
        <v>42</v>
      </c>
      <c r="R1333" t="s">
        <v>32</v>
      </c>
      <c r="S1333" t="s">
        <v>3695</v>
      </c>
      <c r="T1333" t="s">
        <v>3696</v>
      </c>
      <c r="U1333" t="s">
        <v>33</v>
      </c>
      <c r="V1333" s="5">
        <v>45519</v>
      </c>
      <c r="W1333" t="s">
        <v>44</v>
      </c>
    </row>
    <row r="1334" spans="1:23" x14ac:dyDescent="0.25">
      <c r="A1334" t="s">
        <v>3697</v>
      </c>
      <c r="B1334" t="s">
        <v>30</v>
      </c>
      <c r="C1334" s="5">
        <v>45292</v>
      </c>
      <c r="D1334" s="5">
        <v>45473</v>
      </c>
      <c r="E1334" t="s">
        <v>285</v>
      </c>
      <c r="F1334" t="s">
        <v>32</v>
      </c>
      <c r="G1334" t="s">
        <v>33</v>
      </c>
      <c r="H1334" t="s">
        <v>34</v>
      </c>
      <c r="I1334" t="s">
        <v>35</v>
      </c>
      <c r="J1334" t="s">
        <v>32</v>
      </c>
      <c r="K1334" t="s">
        <v>36</v>
      </c>
      <c r="L1334" t="s">
        <v>37</v>
      </c>
      <c r="M1334" t="s">
        <v>3698</v>
      </c>
      <c r="N1334" t="s">
        <v>39</v>
      </c>
      <c r="O1334" t="s">
        <v>40</v>
      </c>
      <c r="P1334" t="s">
        <v>41</v>
      </c>
      <c r="Q1334" t="s">
        <v>42</v>
      </c>
      <c r="R1334" t="s">
        <v>32</v>
      </c>
      <c r="S1334" t="s">
        <v>3698</v>
      </c>
      <c r="T1334" t="s">
        <v>1183</v>
      </c>
      <c r="U1334" t="s">
        <v>33</v>
      </c>
      <c r="V1334" s="5">
        <v>45519</v>
      </c>
      <c r="W1334" t="s">
        <v>44</v>
      </c>
    </row>
    <row r="1335" spans="1:23" x14ac:dyDescent="0.25">
      <c r="A1335" t="s">
        <v>3699</v>
      </c>
      <c r="B1335" t="s">
        <v>30</v>
      </c>
      <c r="C1335" s="5">
        <v>45292</v>
      </c>
      <c r="D1335" s="5">
        <v>45473</v>
      </c>
      <c r="E1335" t="s">
        <v>31</v>
      </c>
      <c r="F1335" t="s">
        <v>32</v>
      </c>
      <c r="G1335" t="s">
        <v>33</v>
      </c>
      <c r="H1335" t="s">
        <v>34</v>
      </c>
      <c r="I1335" t="s">
        <v>35</v>
      </c>
      <c r="J1335" t="s">
        <v>32</v>
      </c>
      <c r="K1335" t="s">
        <v>36</v>
      </c>
      <c r="L1335" t="s">
        <v>37</v>
      </c>
      <c r="M1335" t="s">
        <v>3700</v>
      </c>
      <c r="N1335" t="s">
        <v>39</v>
      </c>
      <c r="O1335" t="s">
        <v>40</v>
      </c>
      <c r="P1335" t="s">
        <v>41</v>
      </c>
      <c r="Q1335" t="s">
        <v>42</v>
      </c>
      <c r="R1335" t="s">
        <v>32</v>
      </c>
      <c r="S1335" t="s">
        <v>3700</v>
      </c>
      <c r="T1335" t="s">
        <v>3701</v>
      </c>
      <c r="U1335" t="s">
        <v>33</v>
      </c>
      <c r="V1335" s="5">
        <v>45519</v>
      </c>
      <c r="W1335" t="s">
        <v>44</v>
      </c>
    </row>
    <row r="1336" spans="1:23" x14ac:dyDescent="0.25">
      <c r="A1336" t="s">
        <v>3702</v>
      </c>
      <c r="B1336" t="s">
        <v>30</v>
      </c>
      <c r="C1336" s="5">
        <v>45292</v>
      </c>
      <c r="D1336" s="5">
        <v>45473</v>
      </c>
      <c r="E1336" t="s">
        <v>65</v>
      </c>
      <c r="F1336" t="s">
        <v>32</v>
      </c>
      <c r="G1336" t="s">
        <v>33</v>
      </c>
      <c r="H1336" t="s">
        <v>34</v>
      </c>
      <c r="I1336" t="s">
        <v>35</v>
      </c>
      <c r="J1336" t="s">
        <v>32</v>
      </c>
      <c r="K1336" t="s">
        <v>36</v>
      </c>
      <c r="L1336" t="s">
        <v>37</v>
      </c>
      <c r="M1336" t="s">
        <v>3703</v>
      </c>
      <c r="N1336" t="s">
        <v>39</v>
      </c>
      <c r="O1336" t="s">
        <v>40</v>
      </c>
      <c r="P1336" t="s">
        <v>41</v>
      </c>
      <c r="Q1336" t="s">
        <v>42</v>
      </c>
      <c r="R1336" t="s">
        <v>32</v>
      </c>
      <c r="S1336" t="s">
        <v>3703</v>
      </c>
      <c r="T1336" t="s">
        <v>3704</v>
      </c>
      <c r="U1336" t="s">
        <v>33</v>
      </c>
      <c r="V1336" s="5">
        <v>45519</v>
      </c>
      <c r="W1336" t="s">
        <v>44</v>
      </c>
    </row>
    <row r="1337" spans="1:23" x14ac:dyDescent="0.25">
      <c r="A1337" t="s">
        <v>3705</v>
      </c>
      <c r="B1337" t="s">
        <v>30</v>
      </c>
      <c r="C1337" s="5">
        <v>45292</v>
      </c>
      <c r="D1337" s="5">
        <v>45473</v>
      </c>
      <c r="E1337" t="s">
        <v>65</v>
      </c>
      <c r="F1337" t="s">
        <v>32</v>
      </c>
      <c r="G1337" t="s">
        <v>33</v>
      </c>
      <c r="H1337" t="s">
        <v>34</v>
      </c>
      <c r="I1337" t="s">
        <v>35</v>
      </c>
      <c r="J1337" t="s">
        <v>32</v>
      </c>
      <c r="K1337" t="s">
        <v>36</v>
      </c>
      <c r="L1337" t="s">
        <v>37</v>
      </c>
      <c r="M1337" t="s">
        <v>3706</v>
      </c>
      <c r="N1337" t="s">
        <v>39</v>
      </c>
      <c r="O1337" t="s">
        <v>40</v>
      </c>
      <c r="P1337" t="s">
        <v>41</v>
      </c>
      <c r="Q1337" t="s">
        <v>42</v>
      </c>
      <c r="R1337" t="s">
        <v>32</v>
      </c>
      <c r="S1337" t="s">
        <v>3706</v>
      </c>
      <c r="T1337" t="s">
        <v>3707</v>
      </c>
      <c r="U1337" t="s">
        <v>33</v>
      </c>
      <c r="V1337" s="5">
        <v>45519</v>
      </c>
      <c r="W1337" t="s">
        <v>44</v>
      </c>
    </row>
    <row r="1338" spans="1:23" x14ac:dyDescent="0.25">
      <c r="A1338" t="s">
        <v>3708</v>
      </c>
      <c r="B1338" t="s">
        <v>30</v>
      </c>
      <c r="C1338" s="5">
        <v>45292</v>
      </c>
      <c r="D1338" s="5">
        <v>45473</v>
      </c>
      <c r="E1338" t="s">
        <v>31</v>
      </c>
      <c r="F1338" t="s">
        <v>32</v>
      </c>
      <c r="G1338" t="s">
        <v>33</v>
      </c>
      <c r="H1338" t="s">
        <v>34</v>
      </c>
      <c r="I1338" t="s">
        <v>35</v>
      </c>
      <c r="J1338" t="s">
        <v>32</v>
      </c>
      <c r="K1338" t="s">
        <v>36</v>
      </c>
      <c r="L1338" t="s">
        <v>37</v>
      </c>
      <c r="M1338" t="s">
        <v>3709</v>
      </c>
      <c r="N1338" t="s">
        <v>39</v>
      </c>
      <c r="O1338" t="s">
        <v>40</v>
      </c>
      <c r="P1338" t="s">
        <v>41</v>
      </c>
      <c r="Q1338" t="s">
        <v>42</v>
      </c>
      <c r="R1338" t="s">
        <v>32</v>
      </c>
      <c r="S1338" t="s">
        <v>3709</v>
      </c>
      <c r="T1338" t="s">
        <v>3710</v>
      </c>
      <c r="U1338" t="s">
        <v>33</v>
      </c>
      <c r="V1338" s="5">
        <v>45519</v>
      </c>
      <c r="W1338" t="s">
        <v>44</v>
      </c>
    </row>
    <row r="1339" spans="1:23" x14ac:dyDescent="0.25">
      <c r="A1339" t="s">
        <v>3711</v>
      </c>
      <c r="B1339" t="s">
        <v>30</v>
      </c>
      <c r="C1339" s="5">
        <v>45292</v>
      </c>
      <c r="D1339" s="5">
        <v>45473</v>
      </c>
      <c r="E1339" t="s">
        <v>146</v>
      </c>
      <c r="F1339" t="s">
        <v>32</v>
      </c>
      <c r="G1339" t="s">
        <v>33</v>
      </c>
      <c r="H1339" t="s">
        <v>34</v>
      </c>
      <c r="I1339" t="s">
        <v>35</v>
      </c>
      <c r="J1339" t="s">
        <v>32</v>
      </c>
      <c r="K1339" t="s">
        <v>36</v>
      </c>
      <c r="L1339" t="s">
        <v>37</v>
      </c>
      <c r="M1339" t="s">
        <v>3712</v>
      </c>
      <c r="N1339" t="s">
        <v>39</v>
      </c>
      <c r="O1339" t="s">
        <v>40</v>
      </c>
      <c r="P1339" t="s">
        <v>41</v>
      </c>
      <c r="Q1339" t="s">
        <v>42</v>
      </c>
      <c r="R1339" t="s">
        <v>32</v>
      </c>
      <c r="S1339" t="s">
        <v>3712</v>
      </c>
      <c r="T1339" t="s">
        <v>3713</v>
      </c>
      <c r="U1339" t="s">
        <v>33</v>
      </c>
      <c r="V1339" s="5">
        <v>45519</v>
      </c>
      <c r="W1339" t="s">
        <v>44</v>
      </c>
    </row>
    <row r="1340" spans="1:23" x14ac:dyDescent="0.25">
      <c r="A1340" t="s">
        <v>3714</v>
      </c>
      <c r="B1340" t="s">
        <v>30</v>
      </c>
      <c r="C1340" s="5">
        <v>45292</v>
      </c>
      <c r="D1340" s="5">
        <v>45473</v>
      </c>
      <c r="E1340" t="s">
        <v>31</v>
      </c>
      <c r="F1340" t="s">
        <v>32</v>
      </c>
      <c r="G1340" t="s">
        <v>33</v>
      </c>
      <c r="H1340" t="s">
        <v>34</v>
      </c>
      <c r="I1340" t="s">
        <v>35</v>
      </c>
      <c r="J1340" t="s">
        <v>32</v>
      </c>
      <c r="K1340" t="s">
        <v>36</v>
      </c>
      <c r="L1340" t="s">
        <v>37</v>
      </c>
      <c r="M1340" t="s">
        <v>3715</v>
      </c>
      <c r="N1340" t="s">
        <v>39</v>
      </c>
      <c r="O1340" t="s">
        <v>40</v>
      </c>
      <c r="P1340" t="s">
        <v>41</v>
      </c>
      <c r="Q1340" t="s">
        <v>42</v>
      </c>
      <c r="R1340" t="s">
        <v>32</v>
      </c>
      <c r="S1340" t="s">
        <v>3715</v>
      </c>
      <c r="T1340" t="s">
        <v>3716</v>
      </c>
      <c r="U1340" t="s">
        <v>33</v>
      </c>
      <c r="V1340" s="5">
        <v>45519</v>
      </c>
      <c r="W1340" t="s">
        <v>44</v>
      </c>
    </row>
    <row r="1341" spans="1:23" x14ac:dyDescent="0.25">
      <c r="A1341" t="s">
        <v>3717</v>
      </c>
      <c r="B1341" t="s">
        <v>30</v>
      </c>
      <c r="C1341" s="5">
        <v>45292</v>
      </c>
      <c r="D1341" s="5">
        <v>45473</v>
      </c>
      <c r="E1341" t="s">
        <v>31</v>
      </c>
      <c r="F1341" t="s">
        <v>32</v>
      </c>
      <c r="G1341" t="s">
        <v>33</v>
      </c>
      <c r="H1341" t="s">
        <v>34</v>
      </c>
      <c r="I1341" t="s">
        <v>35</v>
      </c>
      <c r="J1341" t="s">
        <v>32</v>
      </c>
      <c r="K1341" t="s">
        <v>36</v>
      </c>
      <c r="L1341" t="s">
        <v>37</v>
      </c>
      <c r="M1341" t="s">
        <v>3718</v>
      </c>
      <c r="N1341" t="s">
        <v>39</v>
      </c>
      <c r="O1341" t="s">
        <v>40</v>
      </c>
      <c r="P1341" t="s">
        <v>41</v>
      </c>
      <c r="Q1341" t="s">
        <v>42</v>
      </c>
      <c r="R1341" t="s">
        <v>32</v>
      </c>
      <c r="S1341" t="s">
        <v>3718</v>
      </c>
      <c r="T1341" t="s">
        <v>3719</v>
      </c>
      <c r="U1341" t="s">
        <v>33</v>
      </c>
      <c r="V1341" s="5">
        <v>45519</v>
      </c>
      <c r="W1341" t="s">
        <v>44</v>
      </c>
    </row>
    <row r="1342" spans="1:23" x14ac:dyDescent="0.25">
      <c r="A1342" t="s">
        <v>3720</v>
      </c>
      <c r="B1342" t="s">
        <v>30</v>
      </c>
      <c r="C1342" s="5">
        <v>45292</v>
      </c>
      <c r="D1342" s="5">
        <v>45473</v>
      </c>
      <c r="E1342" t="s">
        <v>31</v>
      </c>
      <c r="F1342" t="s">
        <v>32</v>
      </c>
      <c r="G1342" t="s">
        <v>33</v>
      </c>
      <c r="H1342" t="s">
        <v>34</v>
      </c>
      <c r="I1342" t="s">
        <v>35</v>
      </c>
      <c r="J1342" t="s">
        <v>32</v>
      </c>
      <c r="K1342" t="s">
        <v>36</v>
      </c>
      <c r="L1342" t="s">
        <v>37</v>
      </c>
      <c r="M1342" t="s">
        <v>3721</v>
      </c>
      <c r="N1342" t="s">
        <v>39</v>
      </c>
      <c r="O1342" t="s">
        <v>40</v>
      </c>
      <c r="P1342" t="s">
        <v>41</v>
      </c>
      <c r="Q1342" t="s">
        <v>42</v>
      </c>
      <c r="R1342" t="s">
        <v>32</v>
      </c>
      <c r="S1342" t="s">
        <v>3721</v>
      </c>
      <c r="T1342" t="s">
        <v>3722</v>
      </c>
      <c r="U1342" t="s">
        <v>33</v>
      </c>
      <c r="V1342" s="5">
        <v>45519</v>
      </c>
      <c r="W1342" t="s">
        <v>44</v>
      </c>
    </row>
    <row r="1343" spans="1:23" x14ac:dyDescent="0.25">
      <c r="A1343" t="s">
        <v>3723</v>
      </c>
      <c r="B1343" t="s">
        <v>30</v>
      </c>
      <c r="C1343" s="5">
        <v>45292</v>
      </c>
      <c r="D1343" s="5">
        <v>45473</v>
      </c>
      <c r="E1343" t="s">
        <v>46</v>
      </c>
      <c r="F1343" t="s">
        <v>32</v>
      </c>
      <c r="G1343" t="s">
        <v>33</v>
      </c>
      <c r="H1343" t="s">
        <v>34</v>
      </c>
      <c r="I1343" t="s">
        <v>35</v>
      </c>
      <c r="J1343" t="s">
        <v>32</v>
      </c>
      <c r="K1343" t="s">
        <v>36</v>
      </c>
      <c r="L1343" t="s">
        <v>37</v>
      </c>
      <c r="M1343" t="s">
        <v>3724</v>
      </c>
      <c r="N1343" t="s">
        <v>39</v>
      </c>
      <c r="O1343" t="s">
        <v>40</v>
      </c>
      <c r="P1343" t="s">
        <v>41</v>
      </c>
      <c r="Q1343" t="s">
        <v>42</v>
      </c>
      <c r="R1343" t="s">
        <v>32</v>
      </c>
      <c r="S1343" t="s">
        <v>3724</v>
      </c>
      <c r="T1343" t="s">
        <v>3725</v>
      </c>
      <c r="U1343" t="s">
        <v>33</v>
      </c>
      <c r="V1343" s="5">
        <v>45519</v>
      </c>
      <c r="W1343" t="s">
        <v>44</v>
      </c>
    </row>
    <row r="1344" spans="1:23" x14ac:dyDescent="0.25">
      <c r="A1344" t="s">
        <v>3726</v>
      </c>
      <c r="B1344" t="s">
        <v>30</v>
      </c>
      <c r="C1344" s="5">
        <v>45292</v>
      </c>
      <c r="D1344" s="5">
        <v>45473</v>
      </c>
      <c r="E1344" t="s">
        <v>146</v>
      </c>
      <c r="F1344" t="s">
        <v>32</v>
      </c>
      <c r="G1344" t="s">
        <v>33</v>
      </c>
      <c r="H1344" t="s">
        <v>34</v>
      </c>
      <c r="I1344" t="s">
        <v>35</v>
      </c>
      <c r="J1344" t="s">
        <v>32</v>
      </c>
      <c r="K1344" t="s">
        <v>36</v>
      </c>
      <c r="L1344" t="s">
        <v>37</v>
      </c>
      <c r="M1344" t="s">
        <v>3727</v>
      </c>
      <c r="N1344" t="s">
        <v>39</v>
      </c>
      <c r="O1344" t="s">
        <v>40</v>
      </c>
      <c r="P1344" t="s">
        <v>41</v>
      </c>
      <c r="Q1344" t="s">
        <v>42</v>
      </c>
      <c r="R1344" t="s">
        <v>32</v>
      </c>
      <c r="S1344" t="s">
        <v>3727</v>
      </c>
      <c r="T1344" t="s">
        <v>3728</v>
      </c>
      <c r="U1344" t="s">
        <v>33</v>
      </c>
      <c r="V1344" s="5">
        <v>45519</v>
      </c>
      <c r="W1344" t="s">
        <v>44</v>
      </c>
    </row>
    <row r="1345" spans="1:23" x14ac:dyDescent="0.25">
      <c r="A1345" t="s">
        <v>3729</v>
      </c>
      <c r="B1345" t="s">
        <v>30</v>
      </c>
      <c r="C1345" s="5">
        <v>45292</v>
      </c>
      <c r="D1345" s="5">
        <v>45473</v>
      </c>
      <c r="E1345" t="s">
        <v>31</v>
      </c>
      <c r="F1345" t="s">
        <v>32</v>
      </c>
      <c r="G1345" t="s">
        <v>33</v>
      </c>
      <c r="H1345" t="s">
        <v>34</v>
      </c>
      <c r="I1345" t="s">
        <v>35</v>
      </c>
      <c r="J1345" t="s">
        <v>32</v>
      </c>
      <c r="K1345" t="s">
        <v>36</v>
      </c>
      <c r="L1345" t="s">
        <v>37</v>
      </c>
      <c r="M1345" t="s">
        <v>3730</v>
      </c>
      <c r="N1345" t="s">
        <v>39</v>
      </c>
      <c r="O1345" t="s">
        <v>40</v>
      </c>
      <c r="P1345" t="s">
        <v>41</v>
      </c>
      <c r="Q1345" t="s">
        <v>42</v>
      </c>
      <c r="R1345" t="s">
        <v>32</v>
      </c>
      <c r="S1345" t="s">
        <v>3730</v>
      </c>
      <c r="T1345" t="s">
        <v>3731</v>
      </c>
      <c r="U1345" t="s">
        <v>33</v>
      </c>
      <c r="V1345" s="5">
        <v>45519</v>
      </c>
      <c r="W1345" t="s">
        <v>44</v>
      </c>
    </row>
    <row r="1346" spans="1:23" x14ac:dyDescent="0.25">
      <c r="A1346" t="s">
        <v>3732</v>
      </c>
      <c r="B1346" t="s">
        <v>30</v>
      </c>
      <c r="C1346" s="5">
        <v>45292</v>
      </c>
      <c r="D1346" s="5">
        <v>45473</v>
      </c>
      <c r="E1346" t="s">
        <v>46</v>
      </c>
      <c r="F1346" t="s">
        <v>32</v>
      </c>
      <c r="G1346" t="s">
        <v>33</v>
      </c>
      <c r="H1346" t="s">
        <v>34</v>
      </c>
      <c r="I1346" t="s">
        <v>35</v>
      </c>
      <c r="J1346" t="s">
        <v>32</v>
      </c>
      <c r="K1346" t="s">
        <v>36</v>
      </c>
      <c r="L1346" t="s">
        <v>37</v>
      </c>
      <c r="M1346" t="s">
        <v>3733</v>
      </c>
      <c r="N1346" t="s">
        <v>39</v>
      </c>
      <c r="O1346" t="s">
        <v>40</v>
      </c>
      <c r="P1346" t="s">
        <v>41</v>
      </c>
      <c r="Q1346" t="s">
        <v>42</v>
      </c>
      <c r="R1346" t="s">
        <v>32</v>
      </c>
      <c r="S1346" t="s">
        <v>3733</v>
      </c>
      <c r="T1346" t="s">
        <v>3734</v>
      </c>
      <c r="U1346" t="s">
        <v>33</v>
      </c>
      <c r="V1346" s="5">
        <v>45519</v>
      </c>
      <c r="W1346" t="s">
        <v>44</v>
      </c>
    </row>
    <row r="1347" spans="1:23" x14ac:dyDescent="0.25">
      <c r="A1347" t="s">
        <v>3735</v>
      </c>
      <c r="B1347" t="s">
        <v>30</v>
      </c>
      <c r="C1347" s="5">
        <v>45292</v>
      </c>
      <c r="D1347" s="5">
        <v>45473</v>
      </c>
      <c r="E1347" t="s">
        <v>65</v>
      </c>
      <c r="F1347" t="s">
        <v>32</v>
      </c>
      <c r="G1347" t="s">
        <v>33</v>
      </c>
      <c r="H1347" t="s">
        <v>34</v>
      </c>
      <c r="I1347" t="s">
        <v>35</v>
      </c>
      <c r="J1347" t="s">
        <v>32</v>
      </c>
      <c r="K1347" t="s">
        <v>36</v>
      </c>
      <c r="L1347" t="s">
        <v>37</v>
      </c>
      <c r="M1347" t="s">
        <v>3736</v>
      </c>
      <c r="N1347" t="s">
        <v>39</v>
      </c>
      <c r="O1347" t="s">
        <v>40</v>
      </c>
      <c r="P1347" t="s">
        <v>41</v>
      </c>
      <c r="Q1347" t="s">
        <v>42</v>
      </c>
      <c r="R1347" t="s">
        <v>32</v>
      </c>
      <c r="S1347" t="s">
        <v>3736</v>
      </c>
      <c r="T1347" t="s">
        <v>3737</v>
      </c>
      <c r="U1347" t="s">
        <v>33</v>
      </c>
      <c r="V1347" s="5">
        <v>45519</v>
      </c>
      <c r="W1347" t="s">
        <v>44</v>
      </c>
    </row>
    <row r="1348" spans="1:23" x14ac:dyDescent="0.25">
      <c r="A1348" t="s">
        <v>3738</v>
      </c>
      <c r="B1348" t="s">
        <v>30</v>
      </c>
      <c r="C1348" s="5">
        <v>45292</v>
      </c>
      <c r="D1348" s="5">
        <v>45473</v>
      </c>
      <c r="E1348" t="s">
        <v>31</v>
      </c>
      <c r="F1348" t="s">
        <v>32</v>
      </c>
      <c r="G1348" t="s">
        <v>33</v>
      </c>
      <c r="H1348" t="s">
        <v>34</v>
      </c>
      <c r="I1348" t="s">
        <v>35</v>
      </c>
      <c r="J1348" t="s">
        <v>32</v>
      </c>
      <c r="K1348" t="s">
        <v>36</v>
      </c>
      <c r="L1348" t="s">
        <v>37</v>
      </c>
      <c r="M1348" t="s">
        <v>3739</v>
      </c>
      <c r="N1348" t="s">
        <v>39</v>
      </c>
      <c r="O1348" t="s">
        <v>40</v>
      </c>
      <c r="P1348" t="s">
        <v>41</v>
      </c>
      <c r="Q1348" t="s">
        <v>42</v>
      </c>
      <c r="R1348" t="s">
        <v>32</v>
      </c>
      <c r="S1348" t="s">
        <v>3739</v>
      </c>
      <c r="T1348" t="s">
        <v>3740</v>
      </c>
      <c r="U1348" t="s">
        <v>33</v>
      </c>
      <c r="V1348" s="5">
        <v>45519</v>
      </c>
      <c r="W1348" t="s">
        <v>44</v>
      </c>
    </row>
    <row r="1349" spans="1:23" x14ac:dyDescent="0.25">
      <c r="A1349" t="s">
        <v>3741</v>
      </c>
      <c r="B1349" t="s">
        <v>30</v>
      </c>
      <c r="C1349" s="5">
        <v>45292</v>
      </c>
      <c r="D1349" s="5">
        <v>45473</v>
      </c>
      <c r="E1349" t="s">
        <v>61</v>
      </c>
      <c r="F1349" t="s">
        <v>32</v>
      </c>
      <c r="G1349" t="s">
        <v>33</v>
      </c>
      <c r="H1349" t="s">
        <v>34</v>
      </c>
      <c r="I1349" t="s">
        <v>35</v>
      </c>
      <c r="J1349" t="s">
        <v>32</v>
      </c>
      <c r="K1349" t="s">
        <v>36</v>
      </c>
      <c r="L1349" t="s">
        <v>37</v>
      </c>
      <c r="M1349" t="s">
        <v>3742</v>
      </c>
      <c r="N1349" t="s">
        <v>39</v>
      </c>
      <c r="O1349" t="s">
        <v>40</v>
      </c>
      <c r="P1349" t="s">
        <v>41</v>
      </c>
      <c r="Q1349" t="s">
        <v>42</v>
      </c>
      <c r="R1349" t="s">
        <v>32</v>
      </c>
      <c r="S1349" t="s">
        <v>3742</v>
      </c>
      <c r="T1349" t="s">
        <v>3743</v>
      </c>
      <c r="U1349" t="s">
        <v>33</v>
      </c>
      <c r="V1349" s="5">
        <v>45519</v>
      </c>
      <c r="W1349" t="s">
        <v>44</v>
      </c>
    </row>
    <row r="1350" spans="1:23" x14ac:dyDescent="0.25">
      <c r="A1350" t="s">
        <v>3744</v>
      </c>
      <c r="B1350" t="s">
        <v>30</v>
      </c>
      <c r="C1350" s="5">
        <v>45292</v>
      </c>
      <c r="D1350" s="5">
        <v>45473</v>
      </c>
      <c r="E1350" t="s">
        <v>31</v>
      </c>
      <c r="F1350" t="s">
        <v>32</v>
      </c>
      <c r="G1350" t="s">
        <v>33</v>
      </c>
      <c r="H1350" t="s">
        <v>34</v>
      </c>
      <c r="I1350" t="s">
        <v>35</v>
      </c>
      <c r="J1350" t="s">
        <v>32</v>
      </c>
      <c r="K1350" t="s">
        <v>36</v>
      </c>
      <c r="L1350" t="s">
        <v>37</v>
      </c>
      <c r="M1350" t="s">
        <v>3745</v>
      </c>
      <c r="N1350" t="s">
        <v>39</v>
      </c>
      <c r="O1350" t="s">
        <v>40</v>
      </c>
      <c r="P1350" t="s">
        <v>41</v>
      </c>
      <c r="Q1350" t="s">
        <v>42</v>
      </c>
      <c r="R1350" t="s">
        <v>32</v>
      </c>
      <c r="S1350" t="s">
        <v>3745</v>
      </c>
      <c r="T1350" t="s">
        <v>3746</v>
      </c>
      <c r="U1350" t="s">
        <v>33</v>
      </c>
      <c r="V1350" s="5">
        <v>45519</v>
      </c>
      <c r="W1350" t="s">
        <v>44</v>
      </c>
    </row>
    <row r="1351" spans="1:23" x14ac:dyDescent="0.25">
      <c r="A1351" t="s">
        <v>3747</v>
      </c>
      <c r="B1351" t="s">
        <v>30</v>
      </c>
      <c r="C1351" s="5">
        <v>45292</v>
      </c>
      <c r="D1351" s="5">
        <v>45473</v>
      </c>
      <c r="E1351" t="s">
        <v>72</v>
      </c>
      <c r="F1351" t="s">
        <v>32</v>
      </c>
      <c r="G1351" t="s">
        <v>33</v>
      </c>
      <c r="H1351" t="s">
        <v>34</v>
      </c>
      <c r="I1351" t="s">
        <v>35</v>
      </c>
      <c r="J1351" t="s">
        <v>32</v>
      </c>
      <c r="K1351" t="s">
        <v>36</v>
      </c>
      <c r="L1351" t="s">
        <v>37</v>
      </c>
      <c r="M1351" t="s">
        <v>3748</v>
      </c>
      <c r="N1351" t="s">
        <v>39</v>
      </c>
      <c r="O1351" t="s">
        <v>40</v>
      </c>
      <c r="P1351" t="s">
        <v>41</v>
      </c>
      <c r="Q1351" t="s">
        <v>42</v>
      </c>
      <c r="R1351" t="s">
        <v>32</v>
      </c>
      <c r="S1351" t="s">
        <v>3748</v>
      </c>
      <c r="T1351" t="s">
        <v>3749</v>
      </c>
      <c r="U1351" t="s">
        <v>33</v>
      </c>
      <c r="V1351" s="5">
        <v>45519</v>
      </c>
      <c r="W1351" t="s">
        <v>44</v>
      </c>
    </row>
    <row r="1352" spans="1:23" x14ac:dyDescent="0.25">
      <c r="A1352" t="s">
        <v>3750</v>
      </c>
      <c r="B1352" t="s">
        <v>30</v>
      </c>
      <c r="C1352" s="5">
        <v>45292</v>
      </c>
      <c r="D1352" s="5">
        <v>45473</v>
      </c>
      <c r="E1352" t="s">
        <v>46</v>
      </c>
      <c r="F1352" t="s">
        <v>32</v>
      </c>
      <c r="G1352" t="s">
        <v>33</v>
      </c>
      <c r="H1352" t="s">
        <v>34</v>
      </c>
      <c r="I1352" t="s">
        <v>35</v>
      </c>
      <c r="J1352" t="s">
        <v>32</v>
      </c>
      <c r="K1352" t="s">
        <v>36</v>
      </c>
      <c r="L1352" t="s">
        <v>37</v>
      </c>
      <c r="M1352" t="s">
        <v>3751</v>
      </c>
      <c r="N1352" t="s">
        <v>39</v>
      </c>
      <c r="O1352" t="s">
        <v>40</v>
      </c>
      <c r="P1352" t="s">
        <v>41</v>
      </c>
      <c r="Q1352" t="s">
        <v>42</v>
      </c>
      <c r="R1352" t="s">
        <v>32</v>
      </c>
      <c r="S1352" t="s">
        <v>3751</v>
      </c>
      <c r="T1352" t="s">
        <v>3752</v>
      </c>
      <c r="U1352" t="s">
        <v>33</v>
      </c>
      <c r="V1352" s="5">
        <v>45519</v>
      </c>
      <c r="W1352" t="s">
        <v>44</v>
      </c>
    </row>
    <row r="1353" spans="1:23" x14ac:dyDescent="0.25">
      <c r="A1353" t="s">
        <v>3753</v>
      </c>
      <c r="B1353" t="s">
        <v>30</v>
      </c>
      <c r="C1353" s="5">
        <v>45292</v>
      </c>
      <c r="D1353" s="5">
        <v>45473</v>
      </c>
      <c r="E1353" t="s">
        <v>61</v>
      </c>
      <c r="F1353" t="s">
        <v>32</v>
      </c>
      <c r="G1353" t="s">
        <v>33</v>
      </c>
      <c r="H1353" t="s">
        <v>34</v>
      </c>
      <c r="I1353" t="s">
        <v>35</v>
      </c>
      <c r="J1353" t="s">
        <v>32</v>
      </c>
      <c r="K1353" t="s">
        <v>36</v>
      </c>
      <c r="L1353" t="s">
        <v>37</v>
      </c>
      <c r="M1353" t="s">
        <v>3754</v>
      </c>
      <c r="N1353" t="s">
        <v>39</v>
      </c>
      <c r="O1353" t="s">
        <v>40</v>
      </c>
      <c r="P1353" t="s">
        <v>41</v>
      </c>
      <c r="Q1353" t="s">
        <v>42</v>
      </c>
      <c r="R1353" t="s">
        <v>32</v>
      </c>
      <c r="S1353" t="s">
        <v>3754</v>
      </c>
      <c r="T1353" t="s">
        <v>3755</v>
      </c>
      <c r="U1353" t="s">
        <v>33</v>
      </c>
      <c r="V1353" s="5">
        <v>45519</v>
      </c>
      <c r="W1353" t="s">
        <v>44</v>
      </c>
    </row>
    <row r="1354" spans="1:23" x14ac:dyDescent="0.25">
      <c r="A1354" t="s">
        <v>3756</v>
      </c>
      <c r="B1354" t="s">
        <v>30</v>
      </c>
      <c r="C1354" s="5">
        <v>45292</v>
      </c>
      <c r="D1354" s="5">
        <v>45473</v>
      </c>
      <c r="E1354" t="s">
        <v>53</v>
      </c>
      <c r="F1354" t="s">
        <v>32</v>
      </c>
      <c r="G1354" t="s">
        <v>33</v>
      </c>
      <c r="H1354" t="s">
        <v>34</v>
      </c>
      <c r="I1354" t="s">
        <v>35</v>
      </c>
      <c r="J1354" t="s">
        <v>32</v>
      </c>
      <c r="K1354" t="s">
        <v>36</v>
      </c>
      <c r="L1354" t="s">
        <v>37</v>
      </c>
      <c r="M1354" t="s">
        <v>3757</v>
      </c>
      <c r="N1354" t="s">
        <v>39</v>
      </c>
      <c r="O1354" t="s">
        <v>40</v>
      </c>
      <c r="P1354" t="s">
        <v>41</v>
      </c>
      <c r="Q1354" t="s">
        <v>42</v>
      </c>
      <c r="R1354" t="s">
        <v>32</v>
      </c>
      <c r="S1354" t="s">
        <v>3757</v>
      </c>
      <c r="T1354" t="s">
        <v>1142</v>
      </c>
      <c r="U1354" t="s">
        <v>33</v>
      </c>
      <c r="V1354" s="5">
        <v>45519</v>
      </c>
      <c r="W1354" t="s">
        <v>44</v>
      </c>
    </row>
    <row r="1355" spans="1:23" x14ac:dyDescent="0.25">
      <c r="A1355" t="s">
        <v>3758</v>
      </c>
      <c r="B1355" t="s">
        <v>30</v>
      </c>
      <c r="C1355" s="5">
        <v>45292</v>
      </c>
      <c r="D1355" s="5">
        <v>45473</v>
      </c>
      <c r="E1355" t="s">
        <v>31</v>
      </c>
      <c r="F1355" t="s">
        <v>32</v>
      </c>
      <c r="G1355" t="s">
        <v>33</v>
      </c>
      <c r="H1355" t="s">
        <v>34</v>
      </c>
      <c r="I1355" t="s">
        <v>35</v>
      </c>
      <c r="J1355" t="s">
        <v>32</v>
      </c>
      <c r="K1355" t="s">
        <v>36</v>
      </c>
      <c r="L1355" t="s">
        <v>37</v>
      </c>
      <c r="M1355" t="s">
        <v>3759</v>
      </c>
      <c r="N1355" t="s">
        <v>39</v>
      </c>
      <c r="O1355" t="s">
        <v>40</v>
      </c>
      <c r="P1355" t="s">
        <v>41</v>
      </c>
      <c r="Q1355" t="s">
        <v>42</v>
      </c>
      <c r="R1355" t="s">
        <v>32</v>
      </c>
      <c r="S1355" t="s">
        <v>3759</v>
      </c>
      <c r="T1355" t="s">
        <v>3749</v>
      </c>
      <c r="U1355" t="s">
        <v>33</v>
      </c>
      <c r="V1355" s="5">
        <v>45519</v>
      </c>
      <c r="W1355" t="s">
        <v>44</v>
      </c>
    </row>
    <row r="1356" spans="1:23" x14ac:dyDescent="0.25">
      <c r="A1356" t="s">
        <v>3760</v>
      </c>
      <c r="B1356" t="s">
        <v>30</v>
      </c>
      <c r="C1356" s="5">
        <v>45292</v>
      </c>
      <c r="D1356" s="5">
        <v>45473</v>
      </c>
      <c r="E1356" t="s">
        <v>114</v>
      </c>
      <c r="F1356" t="s">
        <v>32</v>
      </c>
      <c r="G1356" t="s">
        <v>33</v>
      </c>
      <c r="H1356" t="s">
        <v>34</v>
      </c>
      <c r="I1356" t="s">
        <v>35</v>
      </c>
      <c r="J1356" t="s">
        <v>32</v>
      </c>
      <c r="K1356" t="s">
        <v>36</v>
      </c>
      <c r="L1356" t="s">
        <v>37</v>
      </c>
      <c r="M1356" t="s">
        <v>3761</v>
      </c>
      <c r="N1356" t="s">
        <v>39</v>
      </c>
      <c r="O1356" t="s">
        <v>40</v>
      </c>
      <c r="P1356" t="s">
        <v>41</v>
      </c>
      <c r="Q1356" t="s">
        <v>42</v>
      </c>
      <c r="R1356" t="s">
        <v>32</v>
      </c>
      <c r="S1356" t="s">
        <v>3761</v>
      </c>
      <c r="T1356" t="s">
        <v>232</v>
      </c>
      <c r="U1356" t="s">
        <v>33</v>
      </c>
      <c r="V1356" s="5">
        <v>45519</v>
      </c>
      <c r="W1356" t="s">
        <v>44</v>
      </c>
    </row>
    <row r="1357" spans="1:23" x14ac:dyDescent="0.25">
      <c r="A1357" t="s">
        <v>3762</v>
      </c>
      <c r="B1357" t="s">
        <v>30</v>
      </c>
      <c r="C1357" s="5">
        <v>45292</v>
      </c>
      <c r="D1357" s="5">
        <v>45473</v>
      </c>
      <c r="E1357" t="s">
        <v>31</v>
      </c>
      <c r="F1357" t="s">
        <v>32</v>
      </c>
      <c r="G1357" t="s">
        <v>33</v>
      </c>
      <c r="H1357" t="s">
        <v>34</v>
      </c>
      <c r="I1357" t="s">
        <v>35</v>
      </c>
      <c r="J1357" t="s">
        <v>32</v>
      </c>
      <c r="K1357" t="s">
        <v>36</v>
      </c>
      <c r="L1357" t="s">
        <v>37</v>
      </c>
      <c r="M1357" t="s">
        <v>3763</v>
      </c>
      <c r="N1357" t="s">
        <v>39</v>
      </c>
      <c r="O1357" t="s">
        <v>40</v>
      </c>
      <c r="P1357" t="s">
        <v>41</v>
      </c>
      <c r="Q1357" t="s">
        <v>42</v>
      </c>
      <c r="R1357" t="s">
        <v>32</v>
      </c>
      <c r="S1357" t="s">
        <v>3763</v>
      </c>
      <c r="T1357" t="s">
        <v>1246</v>
      </c>
      <c r="U1357" t="s">
        <v>33</v>
      </c>
      <c r="V1357" s="5">
        <v>45519</v>
      </c>
      <c r="W1357" t="s">
        <v>44</v>
      </c>
    </row>
    <row r="1358" spans="1:23" x14ac:dyDescent="0.25">
      <c r="A1358" t="s">
        <v>3764</v>
      </c>
      <c r="B1358" t="s">
        <v>30</v>
      </c>
      <c r="C1358" s="5">
        <v>45292</v>
      </c>
      <c r="D1358" s="5">
        <v>45473</v>
      </c>
      <c r="E1358" t="s">
        <v>186</v>
      </c>
      <c r="F1358" t="s">
        <v>32</v>
      </c>
      <c r="G1358" t="s">
        <v>33</v>
      </c>
      <c r="H1358" t="s">
        <v>34</v>
      </c>
      <c r="I1358" t="s">
        <v>35</v>
      </c>
      <c r="J1358" t="s">
        <v>32</v>
      </c>
      <c r="K1358" t="s">
        <v>36</v>
      </c>
      <c r="L1358" t="s">
        <v>37</v>
      </c>
      <c r="M1358" t="s">
        <v>3765</v>
      </c>
      <c r="N1358" t="s">
        <v>39</v>
      </c>
      <c r="O1358" t="s">
        <v>40</v>
      </c>
      <c r="P1358" t="s">
        <v>41</v>
      </c>
      <c r="Q1358" t="s">
        <v>42</v>
      </c>
      <c r="R1358" t="s">
        <v>32</v>
      </c>
      <c r="S1358" t="s">
        <v>3765</v>
      </c>
      <c r="T1358" t="s">
        <v>3766</v>
      </c>
      <c r="U1358" t="s">
        <v>33</v>
      </c>
      <c r="V1358" s="5">
        <v>45519</v>
      </c>
      <c r="W1358" t="s">
        <v>44</v>
      </c>
    </row>
    <row r="1359" spans="1:23" x14ac:dyDescent="0.25">
      <c r="A1359" t="s">
        <v>3767</v>
      </c>
      <c r="B1359" t="s">
        <v>30</v>
      </c>
      <c r="C1359" s="5">
        <v>45292</v>
      </c>
      <c r="D1359" s="5">
        <v>45473</v>
      </c>
      <c r="E1359" t="s">
        <v>101</v>
      </c>
      <c r="F1359" t="s">
        <v>32</v>
      </c>
      <c r="G1359" t="s">
        <v>33</v>
      </c>
      <c r="H1359" t="s">
        <v>34</v>
      </c>
      <c r="I1359" t="s">
        <v>35</v>
      </c>
      <c r="J1359" t="s">
        <v>32</v>
      </c>
      <c r="K1359" t="s">
        <v>36</v>
      </c>
      <c r="L1359" t="s">
        <v>37</v>
      </c>
      <c r="M1359" t="s">
        <v>3768</v>
      </c>
      <c r="N1359" t="s">
        <v>39</v>
      </c>
      <c r="O1359" t="s">
        <v>40</v>
      </c>
      <c r="P1359" t="s">
        <v>41</v>
      </c>
      <c r="Q1359" t="s">
        <v>42</v>
      </c>
      <c r="R1359" t="s">
        <v>32</v>
      </c>
      <c r="S1359" t="s">
        <v>3768</v>
      </c>
      <c r="T1359" t="s">
        <v>2881</v>
      </c>
      <c r="U1359" t="s">
        <v>33</v>
      </c>
      <c r="V1359" s="5">
        <v>45519</v>
      </c>
      <c r="W1359" t="s">
        <v>44</v>
      </c>
    </row>
    <row r="1360" spans="1:23" x14ac:dyDescent="0.25">
      <c r="A1360" t="s">
        <v>3769</v>
      </c>
      <c r="B1360" t="s">
        <v>30</v>
      </c>
      <c r="C1360" s="5">
        <v>45292</v>
      </c>
      <c r="D1360" s="5">
        <v>45473</v>
      </c>
      <c r="E1360" t="s">
        <v>142</v>
      </c>
      <c r="F1360" t="s">
        <v>32</v>
      </c>
      <c r="G1360" t="s">
        <v>33</v>
      </c>
      <c r="H1360" t="s">
        <v>34</v>
      </c>
      <c r="I1360" t="s">
        <v>35</v>
      </c>
      <c r="J1360" t="s">
        <v>32</v>
      </c>
      <c r="K1360" t="s">
        <v>36</v>
      </c>
      <c r="L1360" t="s">
        <v>37</v>
      </c>
      <c r="M1360" t="s">
        <v>3770</v>
      </c>
      <c r="N1360" t="s">
        <v>39</v>
      </c>
      <c r="O1360" t="s">
        <v>40</v>
      </c>
      <c r="P1360" t="s">
        <v>41</v>
      </c>
      <c r="Q1360" t="s">
        <v>42</v>
      </c>
      <c r="R1360" t="s">
        <v>32</v>
      </c>
      <c r="S1360" t="s">
        <v>3770</v>
      </c>
      <c r="T1360" t="s">
        <v>3771</v>
      </c>
      <c r="U1360" t="s">
        <v>33</v>
      </c>
      <c r="V1360" s="5">
        <v>45519</v>
      </c>
      <c r="W1360" t="s">
        <v>44</v>
      </c>
    </row>
    <row r="1361" spans="1:23" x14ac:dyDescent="0.25">
      <c r="A1361" t="s">
        <v>3772</v>
      </c>
      <c r="B1361" t="s">
        <v>30</v>
      </c>
      <c r="C1361" s="5">
        <v>45292</v>
      </c>
      <c r="D1361" s="5">
        <v>45473</v>
      </c>
      <c r="E1361" t="s">
        <v>31</v>
      </c>
      <c r="F1361" t="s">
        <v>32</v>
      </c>
      <c r="G1361" t="s">
        <v>33</v>
      </c>
      <c r="H1361" t="s">
        <v>34</v>
      </c>
      <c r="I1361" t="s">
        <v>35</v>
      </c>
      <c r="J1361" t="s">
        <v>32</v>
      </c>
      <c r="K1361" t="s">
        <v>36</v>
      </c>
      <c r="L1361" t="s">
        <v>37</v>
      </c>
      <c r="M1361" t="s">
        <v>3773</v>
      </c>
      <c r="N1361" t="s">
        <v>39</v>
      </c>
      <c r="O1361" t="s">
        <v>40</v>
      </c>
      <c r="P1361" t="s">
        <v>41</v>
      </c>
      <c r="Q1361" t="s">
        <v>42</v>
      </c>
      <c r="R1361" t="s">
        <v>32</v>
      </c>
      <c r="S1361" t="s">
        <v>3773</v>
      </c>
      <c r="T1361" t="s">
        <v>1765</v>
      </c>
      <c r="U1361" t="s">
        <v>33</v>
      </c>
      <c r="V1361" s="5">
        <v>45519</v>
      </c>
      <c r="W1361" t="s">
        <v>44</v>
      </c>
    </row>
    <row r="1362" spans="1:23" x14ac:dyDescent="0.25">
      <c r="A1362" t="s">
        <v>3774</v>
      </c>
      <c r="B1362" t="s">
        <v>30</v>
      </c>
      <c r="C1362" s="5">
        <v>45292</v>
      </c>
      <c r="D1362" s="5">
        <v>45473</v>
      </c>
      <c r="E1362" t="s">
        <v>57</v>
      </c>
      <c r="F1362" t="s">
        <v>32</v>
      </c>
      <c r="G1362" t="s">
        <v>33</v>
      </c>
      <c r="H1362" t="s">
        <v>34</v>
      </c>
      <c r="I1362" t="s">
        <v>35</v>
      </c>
      <c r="J1362" t="s">
        <v>32</v>
      </c>
      <c r="K1362" t="s">
        <v>36</v>
      </c>
      <c r="L1362" t="s">
        <v>37</v>
      </c>
      <c r="M1362" t="s">
        <v>3775</v>
      </c>
      <c r="N1362" t="s">
        <v>39</v>
      </c>
      <c r="O1362" t="s">
        <v>40</v>
      </c>
      <c r="P1362" t="s">
        <v>41</v>
      </c>
      <c r="Q1362" t="s">
        <v>42</v>
      </c>
      <c r="R1362" t="s">
        <v>32</v>
      </c>
      <c r="S1362" t="s">
        <v>3775</v>
      </c>
      <c r="T1362" t="s">
        <v>528</v>
      </c>
      <c r="U1362" t="s">
        <v>33</v>
      </c>
      <c r="V1362" s="5">
        <v>45519</v>
      </c>
      <c r="W1362" t="s">
        <v>44</v>
      </c>
    </row>
    <row r="1363" spans="1:23" x14ac:dyDescent="0.25">
      <c r="A1363" t="s">
        <v>3776</v>
      </c>
      <c r="B1363" t="s">
        <v>30</v>
      </c>
      <c r="C1363" s="5">
        <v>45292</v>
      </c>
      <c r="D1363" s="5">
        <v>45473</v>
      </c>
      <c r="E1363" t="s">
        <v>61</v>
      </c>
      <c r="F1363" t="s">
        <v>32</v>
      </c>
      <c r="G1363" t="s">
        <v>33</v>
      </c>
      <c r="H1363" t="s">
        <v>34</v>
      </c>
      <c r="I1363" t="s">
        <v>35</v>
      </c>
      <c r="J1363" t="s">
        <v>32</v>
      </c>
      <c r="K1363" t="s">
        <v>36</v>
      </c>
      <c r="L1363" t="s">
        <v>37</v>
      </c>
      <c r="M1363" t="s">
        <v>3777</v>
      </c>
      <c r="N1363" t="s">
        <v>39</v>
      </c>
      <c r="O1363" t="s">
        <v>40</v>
      </c>
      <c r="P1363" t="s">
        <v>41</v>
      </c>
      <c r="Q1363" t="s">
        <v>42</v>
      </c>
      <c r="R1363" t="s">
        <v>32</v>
      </c>
      <c r="S1363" t="s">
        <v>3777</v>
      </c>
      <c r="T1363" t="s">
        <v>3558</v>
      </c>
      <c r="U1363" t="s">
        <v>33</v>
      </c>
      <c r="V1363" s="5">
        <v>45519</v>
      </c>
      <c r="W1363" t="s">
        <v>44</v>
      </c>
    </row>
    <row r="1364" spans="1:23" x14ac:dyDescent="0.25">
      <c r="A1364" t="s">
        <v>3778</v>
      </c>
      <c r="B1364" t="s">
        <v>30</v>
      </c>
      <c r="C1364" s="5">
        <v>45292</v>
      </c>
      <c r="D1364" s="5">
        <v>45473</v>
      </c>
      <c r="E1364" t="s">
        <v>65</v>
      </c>
      <c r="F1364" t="s">
        <v>32</v>
      </c>
      <c r="G1364" t="s">
        <v>33</v>
      </c>
      <c r="H1364" t="s">
        <v>34</v>
      </c>
      <c r="I1364" t="s">
        <v>35</v>
      </c>
      <c r="J1364" t="s">
        <v>32</v>
      </c>
      <c r="K1364" t="s">
        <v>36</v>
      </c>
      <c r="L1364" t="s">
        <v>37</v>
      </c>
      <c r="M1364" t="s">
        <v>3779</v>
      </c>
      <c r="N1364" t="s">
        <v>39</v>
      </c>
      <c r="O1364" t="s">
        <v>40</v>
      </c>
      <c r="P1364" t="s">
        <v>41</v>
      </c>
      <c r="Q1364" t="s">
        <v>42</v>
      </c>
      <c r="R1364" t="s">
        <v>32</v>
      </c>
      <c r="S1364" t="s">
        <v>3779</v>
      </c>
      <c r="T1364" t="s">
        <v>3780</v>
      </c>
      <c r="U1364" t="s">
        <v>33</v>
      </c>
      <c r="V1364" s="5">
        <v>45519</v>
      </c>
      <c r="W1364" t="s">
        <v>44</v>
      </c>
    </row>
    <row r="1365" spans="1:23" x14ac:dyDescent="0.25">
      <c r="A1365" t="s">
        <v>3781</v>
      </c>
      <c r="B1365" t="s">
        <v>30</v>
      </c>
      <c r="C1365" s="5">
        <v>45292</v>
      </c>
      <c r="D1365" s="5">
        <v>45473</v>
      </c>
      <c r="E1365" t="s">
        <v>65</v>
      </c>
      <c r="F1365" t="s">
        <v>32</v>
      </c>
      <c r="G1365" t="s">
        <v>33</v>
      </c>
      <c r="H1365" t="s">
        <v>34</v>
      </c>
      <c r="I1365" t="s">
        <v>35</v>
      </c>
      <c r="J1365" t="s">
        <v>32</v>
      </c>
      <c r="K1365" t="s">
        <v>36</v>
      </c>
      <c r="L1365" t="s">
        <v>37</v>
      </c>
      <c r="M1365" t="s">
        <v>3782</v>
      </c>
      <c r="N1365" t="s">
        <v>39</v>
      </c>
      <c r="O1365" t="s">
        <v>40</v>
      </c>
      <c r="P1365" t="s">
        <v>41</v>
      </c>
      <c r="Q1365" t="s">
        <v>42</v>
      </c>
      <c r="R1365" t="s">
        <v>32</v>
      </c>
      <c r="S1365" t="s">
        <v>3782</v>
      </c>
      <c r="T1365" t="s">
        <v>3783</v>
      </c>
      <c r="U1365" t="s">
        <v>33</v>
      </c>
      <c r="V1365" s="5">
        <v>45519</v>
      </c>
      <c r="W1365" t="s">
        <v>44</v>
      </c>
    </row>
    <row r="1366" spans="1:23" x14ac:dyDescent="0.25">
      <c r="A1366" t="s">
        <v>3784</v>
      </c>
      <c r="B1366" t="s">
        <v>30</v>
      </c>
      <c r="C1366" s="5">
        <v>45292</v>
      </c>
      <c r="D1366" s="5">
        <v>45473</v>
      </c>
      <c r="E1366" t="s">
        <v>65</v>
      </c>
      <c r="F1366" t="s">
        <v>32</v>
      </c>
      <c r="G1366" t="s">
        <v>33</v>
      </c>
      <c r="H1366" t="s">
        <v>34</v>
      </c>
      <c r="I1366" t="s">
        <v>35</v>
      </c>
      <c r="J1366" t="s">
        <v>32</v>
      </c>
      <c r="K1366" t="s">
        <v>36</v>
      </c>
      <c r="L1366" t="s">
        <v>37</v>
      </c>
      <c r="M1366" t="s">
        <v>3785</v>
      </c>
      <c r="N1366" t="s">
        <v>39</v>
      </c>
      <c r="O1366" t="s">
        <v>40</v>
      </c>
      <c r="P1366" t="s">
        <v>41</v>
      </c>
      <c r="Q1366" t="s">
        <v>42</v>
      </c>
      <c r="R1366" t="s">
        <v>32</v>
      </c>
      <c r="S1366" t="s">
        <v>3785</v>
      </c>
      <c r="T1366" t="s">
        <v>3786</v>
      </c>
      <c r="U1366" t="s">
        <v>33</v>
      </c>
      <c r="V1366" s="5">
        <v>45519</v>
      </c>
      <c r="W1366" t="s">
        <v>44</v>
      </c>
    </row>
    <row r="1367" spans="1:23" x14ac:dyDescent="0.25">
      <c r="A1367" t="s">
        <v>3787</v>
      </c>
      <c r="B1367" t="s">
        <v>30</v>
      </c>
      <c r="C1367" s="5">
        <v>45292</v>
      </c>
      <c r="D1367" s="5">
        <v>45473</v>
      </c>
      <c r="E1367" t="s">
        <v>31</v>
      </c>
      <c r="F1367" t="s">
        <v>32</v>
      </c>
      <c r="G1367" t="s">
        <v>33</v>
      </c>
      <c r="H1367" t="s">
        <v>34</v>
      </c>
      <c r="I1367" t="s">
        <v>35</v>
      </c>
      <c r="J1367" t="s">
        <v>32</v>
      </c>
      <c r="K1367" t="s">
        <v>36</v>
      </c>
      <c r="L1367" t="s">
        <v>37</v>
      </c>
      <c r="M1367" t="s">
        <v>3788</v>
      </c>
      <c r="N1367" t="s">
        <v>39</v>
      </c>
      <c r="O1367" t="s">
        <v>40</v>
      </c>
      <c r="P1367" t="s">
        <v>41</v>
      </c>
      <c r="Q1367" t="s">
        <v>42</v>
      </c>
      <c r="R1367" t="s">
        <v>32</v>
      </c>
      <c r="S1367" t="s">
        <v>3788</v>
      </c>
      <c r="T1367" t="s">
        <v>1543</v>
      </c>
      <c r="U1367" t="s">
        <v>33</v>
      </c>
      <c r="V1367" s="5">
        <v>45519</v>
      </c>
      <c r="W1367" t="s">
        <v>44</v>
      </c>
    </row>
    <row r="1368" spans="1:23" x14ac:dyDescent="0.25">
      <c r="A1368" t="s">
        <v>3789</v>
      </c>
      <c r="B1368" t="s">
        <v>30</v>
      </c>
      <c r="C1368" s="5">
        <v>45292</v>
      </c>
      <c r="D1368" s="5">
        <v>45473</v>
      </c>
      <c r="E1368" t="s">
        <v>31</v>
      </c>
      <c r="F1368" t="s">
        <v>32</v>
      </c>
      <c r="G1368" t="s">
        <v>33</v>
      </c>
      <c r="H1368" t="s">
        <v>34</v>
      </c>
      <c r="I1368" t="s">
        <v>35</v>
      </c>
      <c r="J1368" t="s">
        <v>32</v>
      </c>
      <c r="K1368" t="s">
        <v>36</v>
      </c>
      <c r="L1368" t="s">
        <v>37</v>
      </c>
      <c r="M1368" t="s">
        <v>3790</v>
      </c>
      <c r="N1368" t="s">
        <v>39</v>
      </c>
      <c r="O1368" t="s">
        <v>40</v>
      </c>
      <c r="P1368" t="s">
        <v>41</v>
      </c>
      <c r="Q1368" t="s">
        <v>42</v>
      </c>
      <c r="R1368" t="s">
        <v>32</v>
      </c>
      <c r="S1368" t="s">
        <v>3790</v>
      </c>
      <c r="T1368" t="s">
        <v>3791</v>
      </c>
      <c r="U1368" t="s">
        <v>33</v>
      </c>
      <c r="V1368" s="5">
        <v>45519</v>
      </c>
      <c r="W1368" t="s">
        <v>44</v>
      </c>
    </row>
    <row r="1369" spans="1:23" x14ac:dyDescent="0.25">
      <c r="A1369" t="s">
        <v>3792</v>
      </c>
      <c r="B1369" t="s">
        <v>30</v>
      </c>
      <c r="C1369" s="5">
        <v>45292</v>
      </c>
      <c r="D1369" s="5">
        <v>45473</v>
      </c>
      <c r="E1369" t="s">
        <v>65</v>
      </c>
      <c r="F1369" t="s">
        <v>32</v>
      </c>
      <c r="G1369" t="s">
        <v>33</v>
      </c>
      <c r="H1369" t="s">
        <v>34</v>
      </c>
      <c r="I1369" t="s">
        <v>35</v>
      </c>
      <c r="J1369" t="s">
        <v>32</v>
      </c>
      <c r="K1369" t="s">
        <v>36</v>
      </c>
      <c r="L1369" t="s">
        <v>37</v>
      </c>
      <c r="M1369" t="s">
        <v>3793</v>
      </c>
      <c r="N1369" t="s">
        <v>39</v>
      </c>
      <c r="O1369" t="s">
        <v>40</v>
      </c>
      <c r="P1369" t="s">
        <v>41</v>
      </c>
      <c r="Q1369" t="s">
        <v>42</v>
      </c>
      <c r="R1369" t="s">
        <v>32</v>
      </c>
      <c r="S1369" t="s">
        <v>3793</v>
      </c>
      <c r="T1369" t="s">
        <v>1130</v>
      </c>
      <c r="U1369" t="s">
        <v>33</v>
      </c>
      <c r="V1369" s="5">
        <v>45519</v>
      </c>
      <c r="W1369" t="s">
        <v>44</v>
      </c>
    </row>
    <row r="1370" spans="1:23" x14ac:dyDescent="0.25">
      <c r="A1370" t="s">
        <v>3794</v>
      </c>
      <c r="B1370" t="s">
        <v>30</v>
      </c>
      <c r="C1370" s="5">
        <v>45292</v>
      </c>
      <c r="D1370" s="5">
        <v>45473</v>
      </c>
      <c r="E1370" t="s">
        <v>61</v>
      </c>
      <c r="F1370" t="s">
        <v>32</v>
      </c>
      <c r="G1370" t="s">
        <v>33</v>
      </c>
      <c r="H1370" t="s">
        <v>34</v>
      </c>
      <c r="I1370" t="s">
        <v>35</v>
      </c>
      <c r="J1370" t="s">
        <v>32</v>
      </c>
      <c r="K1370" t="s">
        <v>36</v>
      </c>
      <c r="L1370" t="s">
        <v>37</v>
      </c>
      <c r="M1370" t="s">
        <v>3795</v>
      </c>
      <c r="N1370" t="s">
        <v>39</v>
      </c>
      <c r="O1370" t="s">
        <v>40</v>
      </c>
      <c r="P1370" t="s">
        <v>41</v>
      </c>
      <c r="Q1370" t="s">
        <v>42</v>
      </c>
      <c r="R1370" t="s">
        <v>32</v>
      </c>
      <c r="S1370" t="s">
        <v>3795</v>
      </c>
      <c r="T1370" t="s">
        <v>1148</v>
      </c>
      <c r="U1370" t="s">
        <v>33</v>
      </c>
      <c r="V1370" s="5">
        <v>45519</v>
      </c>
      <c r="W1370" t="s">
        <v>44</v>
      </c>
    </row>
    <row r="1371" spans="1:23" x14ac:dyDescent="0.25">
      <c r="A1371" t="s">
        <v>3796</v>
      </c>
      <c r="B1371" t="s">
        <v>30</v>
      </c>
      <c r="C1371" s="5">
        <v>45292</v>
      </c>
      <c r="D1371" s="5">
        <v>45473</v>
      </c>
      <c r="E1371" t="s">
        <v>61</v>
      </c>
      <c r="F1371" t="s">
        <v>32</v>
      </c>
      <c r="G1371" t="s">
        <v>33</v>
      </c>
      <c r="H1371" t="s">
        <v>34</v>
      </c>
      <c r="I1371" t="s">
        <v>35</v>
      </c>
      <c r="J1371" t="s">
        <v>32</v>
      </c>
      <c r="K1371" t="s">
        <v>36</v>
      </c>
      <c r="L1371" t="s">
        <v>37</v>
      </c>
      <c r="M1371" t="s">
        <v>3797</v>
      </c>
      <c r="N1371" t="s">
        <v>39</v>
      </c>
      <c r="O1371" t="s">
        <v>40</v>
      </c>
      <c r="P1371" t="s">
        <v>41</v>
      </c>
      <c r="Q1371" t="s">
        <v>42</v>
      </c>
      <c r="R1371" t="s">
        <v>32</v>
      </c>
      <c r="S1371" t="s">
        <v>3797</v>
      </c>
      <c r="T1371" t="s">
        <v>3798</v>
      </c>
      <c r="U1371" t="s">
        <v>33</v>
      </c>
      <c r="V1371" s="5">
        <v>45519</v>
      </c>
      <c r="W1371" t="s">
        <v>44</v>
      </c>
    </row>
    <row r="1372" spans="1:23" x14ac:dyDescent="0.25">
      <c r="A1372" t="s">
        <v>3799</v>
      </c>
      <c r="B1372" t="s">
        <v>30</v>
      </c>
      <c r="C1372" s="5">
        <v>45292</v>
      </c>
      <c r="D1372" s="5">
        <v>45473</v>
      </c>
      <c r="E1372" t="s">
        <v>61</v>
      </c>
      <c r="F1372" t="s">
        <v>32</v>
      </c>
      <c r="G1372" t="s">
        <v>33</v>
      </c>
      <c r="H1372" t="s">
        <v>34</v>
      </c>
      <c r="I1372" t="s">
        <v>35</v>
      </c>
      <c r="J1372" t="s">
        <v>32</v>
      </c>
      <c r="K1372" t="s">
        <v>36</v>
      </c>
      <c r="L1372" t="s">
        <v>37</v>
      </c>
      <c r="M1372" t="s">
        <v>3800</v>
      </c>
      <c r="N1372" t="s">
        <v>39</v>
      </c>
      <c r="O1372" t="s">
        <v>40</v>
      </c>
      <c r="P1372" t="s">
        <v>41</v>
      </c>
      <c r="Q1372" t="s">
        <v>42</v>
      </c>
      <c r="R1372" t="s">
        <v>32</v>
      </c>
      <c r="S1372" t="s">
        <v>3800</v>
      </c>
      <c r="T1372" t="s">
        <v>2569</v>
      </c>
      <c r="U1372" t="s">
        <v>33</v>
      </c>
      <c r="V1372" s="5">
        <v>45519</v>
      </c>
      <c r="W1372" t="s">
        <v>44</v>
      </c>
    </row>
    <row r="1373" spans="1:23" x14ac:dyDescent="0.25">
      <c r="A1373" t="s">
        <v>3801</v>
      </c>
      <c r="B1373" t="s">
        <v>30</v>
      </c>
      <c r="C1373" s="5">
        <v>45292</v>
      </c>
      <c r="D1373" s="5">
        <v>45473</v>
      </c>
      <c r="E1373" t="s">
        <v>101</v>
      </c>
      <c r="F1373" t="s">
        <v>32</v>
      </c>
      <c r="G1373" t="s">
        <v>33</v>
      </c>
      <c r="H1373" t="s">
        <v>34</v>
      </c>
      <c r="I1373" t="s">
        <v>35</v>
      </c>
      <c r="J1373" t="s">
        <v>32</v>
      </c>
      <c r="K1373" t="s">
        <v>36</v>
      </c>
      <c r="L1373" t="s">
        <v>37</v>
      </c>
      <c r="M1373" t="s">
        <v>3802</v>
      </c>
      <c r="N1373" t="s">
        <v>39</v>
      </c>
      <c r="O1373" t="s">
        <v>40</v>
      </c>
      <c r="P1373" t="s">
        <v>41</v>
      </c>
      <c r="Q1373" t="s">
        <v>42</v>
      </c>
      <c r="R1373" t="s">
        <v>32</v>
      </c>
      <c r="S1373" t="s">
        <v>3802</v>
      </c>
      <c r="T1373" t="s">
        <v>3803</v>
      </c>
      <c r="U1373" t="s">
        <v>33</v>
      </c>
      <c r="V1373" s="5">
        <v>45519</v>
      </c>
      <c r="W1373" t="s">
        <v>44</v>
      </c>
    </row>
    <row r="1374" spans="1:23" x14ac:dyDescent="0.25">
      <c r="A1374" t="s">
        <v>3804</v>
      </c>
      <c r="B1374" t="s">
        <v>30</v>
      </c>
      <c r="C1374" s="5">
        <v>45292</v>
      </c>
      <c r="D1374" s="5">
        <v>45473</v>
      </c>
      <c r="E1374" t="s">
        <v>146</v>
      </c>
      <c r="F1374" t="s">
        <v>32</v>
      </c>
      <c r="G1374" t="s">
        <v>33</v>
      </c>
      <c r="H1374" t="s">
        <v>34</v>
      </c>
      <c r="I1374" t="s">
        <v>35</v>
      </c>
      <c r="J1374" t="s">
        <v>32</v>
      </c>
      <c r="K1374" t="s">
        <v>36</v>
      </c>
      <c r="L1374" t="s">
        <v>37</v>
      </c>
      <c r="M1374" t="s">
        <v>3805</v>
      </c>
      <c r="N1374" t="s">
        <v>39</v>
      </c>
      <c r="O1374" t="s">
        <v>40</v>
      </c>
      <c r="P1374" t="s">
        <v>41</v>
      </c>
      <c r="Q1374" t="s">
        <v>42</v>
      </c>
      <c r="R1374" t="s">
        <v>32</v>
      </c>
      <c r="S1374" t="s">
        <v>3805</v>
      </c>
      <c r="T1374" t="s">
        <v>3806</v>
      </c>
      <c r="U1374" t="s">
        <v>33</v>
      </c>
      <c r="V1374" s="5">
        <v>45519</v>
      </c>
      <c r="W1374" t="s">
        <v>44</v>
      </c>
    </row>
    <row r="1375" spans="1:23" x14ac:dyDescent="0.25">
      <c r="A1375" t="s">
        <v>3807</v>
      </c>
      <c r="B1375" t="s">
        <v>30</v>
      </c>
      <c r="C1375" s="5">
        <v>45292</v>
      </c>
      <c r="D1375" s="5">
        <v>45473</v>
      </c>
      <c r="E1375" t="s">
        <v>114</v>
      </c>
      <c r="F1375" t="s">
        <v>32</v>
      </c>
      <c r="G1375" t="s">
        <v>33</v>
      </c>
      <c r="H1375" t="s">
        <v>34</v>
      </c>
      <c r="I1375" t="s">
        <v>35</v>
      </c>
      <c r="J1375" t="s">
        <v>32</v>
      </c>
      <c r="K1375" t="s">
        <v>36</v>
      </c>
      <c r="L1375" t="s">
        <v>37</v>
      </c>
      <c r="M1375" t="s">
        <v>3808</v>
      </c>
      <c r="N1375" t="s">
        <v>39</v>
      </c>
      <c r="O1375" t="s">
        <v>40</v>
      </c>
      <c r="P1375" t="s">
        <v>41</v>
      </c>
      <c r="Q1375" t="s">
        <v>42</v>
      </c>
      <c r="R1375" t="s">
        <v>32</v>
      </c>
      <c r="S1375" t="s">
        <v>3808</v>
      </c>
      <c r="T1375" t="s">
        <v>3809</v>
      </c>
      <c r="U1375" t="s">
        <v>33</v>
      </c>
      <c r="V1375" s="5">
        <v>45519</v>
      </c>
      <c r="W1375" t="s">
        <v>44</v>
      </c>
    </row>
    <row r="1376" spans="1:23" x14ac:dyDescent="0.25">
      <c r="A1376" t="s">
        <v>3810</v>
      </c>
      <c r="B1376" t="s">
        <v>30</v>
      </c>
      <c r="C1376" s="5">
        <v>45292</v>
      </c>
      <c r="D1376" s="5">
        <v>45473</v>
      </c>
      <c r="E1376" t="s">
        <v>31</v>
      </c>
      <c r="F1376" t="s">
        <v>32</v>
      </c>
      <c r="G1376" t="s">
        <v>33</v>
      </c>
      <c r="H1376" t="s">
        <v>34</v>
      </c>
      <c r="I1376" t="s">
        <v>35</v>
      </c>
      <c r="J1376" t="s">
        <v>32</v>
      </c>
      <c r="K1376" t="s">
        <v>36</v>
      </c>
      <c r="L1376" t="s">
        <v>37</v>
      </c>
      <c r="M1376" t="s">
        <v>3811</v>
      </c>
      <c r="N1376" t="s">
        <v>39</v>
      </c>
      <c r="O1376" t="s">
        <v>40</v>
      </c>
      <c r="P1376" t="s">
        <v>41</v>
      </c>
      <c r="Q1376" t="s">
        <v>42</v>
      </c>
      <c r="R1376" t="s">
        <v>32</v>
      </c>
      <c r="S1376" t="s">
        <v>3811</v>
      </c>
      <c r="T1376" t="s">
        <v>537</v>
      </c>
      <c r="U1376" t="s">
        <v>33</v>
      </c>
      <c r="V1376" s="5">
        <v>45519</v>
      </c>
      <c r="W1376" t="s">
        <v>44</v>
      </c>
    </row>
    <row r="1377" spans="1:23" x14ac:dyDescent="0.25">
      <c r="A1377" t="s">
        <v>3812</v>
      </c>
      <c r="B1377" t="s">
        <v>30</v>
      </c>
      <c r="C1377" s="5">
        <v>45292</v>
      </c>
      <c r="D1377" s="5">
        <v>45473</v>
      </c>
      <c r="E1377" t="s">
        <v>57</v>
      </c>
      <c r="F1377" t="s">
        <v>32</v>
      </c>
      <c r="G1377" t="s">
        <v>33</v>
      </c>
      <c r="H1377" t="s">
        <v>34</v>
      </c>
      <c r="I1377" t="s">
        <v>35</v>
      </c>
      <c r="J1377" t="s">
        <v>32</v>
      </c>
      <c r="K1377" t="s">
        <v>36</v>
      </c>
      <c r="L1377" t="s">
        <v>37</v>
      </c>
      <c r="M1377" t="s">
        <v>3813</v>
      </c>
      <c r="N1377" t="s">
        <v>39</v>
      </c>
      <c r="O1377" t="s">
        <v>40</v>
      </c>
      <c r="P1377" t="s">
        <v>41</v>
      </c>
      <c r="Q1377" t="s">
        <v>42</v>
      </c>
      <c r="R1377" t="s">
        <v>32</v>
      </c>
      <c r="S1377" t="s">
        <v>3813</v>
      </c>
      <c r="T1377" t="s">
        <v>3814</v>
      </c>
      <c r="U1377" t="s">
        <v>33</v>
      </c>
      <c r="V1377" s="5">
        <v>45519</v>
      </c>
      <c r="W1377" t="s">
        <v>44</v>
      </c>
    </row>
    <row r="1378" spans="1:23" x14ac:dyDescent="0.25">
      <c r="A1378" t="s">
        <v>3815</v>
      </c>
      <c r="B1378" t="s">
        <v>30</v>
      </c>
      <c r="C1378" s="5">
        <v>45292</v>
      </c>
      <c r="D1378" s="5">
        <v>45473</v>
      </c>
      <c r="E1378" t="s">
        <v>53</v>
      </c>
      <c r="F1378" t="s">
        <v>32</v>
      </c>
      <c r="G1378" t="s">
        <v>33</v>
      </c>
      <c r="H1378" t="s">
        <v>34</v>
      </c>
      <c r="I1378" t="s">
        <v>35</v>
      </c>
      <c r="J1378" t="s">
        <v>32</v>
      </c>
      <c r="K1378" t="s">
        <v>36</v>
      </c>
      <c r="L1378" t="s">
        <v>37</v>
      </c>
      <c r="M1378" t="s">
        <v>3816</v>
      </c>
      <c r="N1378" t="s">
        <v>39</v>
      </c>
      <c r="O1378" t="s">
        <v>40</v>
      </c>
      <c r="P1378" t="s">
        <v>41</v>
      </c>
      <c r="Q1378" t="s">
        <v>42</v>
      </c>
      <c r="R1378" t="s">
        <v>32</v>
      </c>
      <c r="S1378" t="s">
        <v>3816</v>
      </c>
      <c r="T1378" t="s">
        <v>1782</v>
      </c>
      <c r="U1378" t="s">
        <v>33</v>
      </c>
      <c r="V1378" s="5">
        <v>45519</v>
      </c>
      <c r="W1378" t="s">
        <v>44</v>
      </c>
    </row>
    <row r="1379" spans="1:23" x14ac:dyDescent="0.25">
      <c r="A1379" t="s">
        <v>3817</v>
      </c>
      <c r="B1379" t="s">
        <v>30</v>
      </c>
      <c r="C1379" s="5">
        <v>45292</v>
      </c>
      <c r="D1379" s="5">
        <v>45473</v>
      </c>
      <c r="E1379" t="s">
        <v>61</v>
      </c>
      <c r="F1379" t="s">
        <v>32</v>
      </c>
      <c r="G1379" t="s">
        <v>33</v>
      </c>
      <c r="H1379" t="s">
        <v>34</v>
      </c>
      <c r="I1379" t="s">
        <v>35</v>
      </c>
      <c r="J1379" t="s">
        <v>32</v>
      </c>
      <c r="K1379" t="s">
        <v>36</v>
      </c>
      <c r="L1379" t="s">
        <v>37</v>
      </c>
      <c r="M1379" t="s">
        <v>3818</v>
      </c>
      <c r="N1379" t="s">
        <v>39</v>
      </c>
      <c r="O1379" t="s">
        <v>40</v>
      </c>
      <c r="P1379" t="s">
        <v>41</v>
      </c>
      <c r="Q1379" t="s">
        <v>42</v>
      </c>
      <c r="R1379" t="s">
        <v>32</v>
      </c>
      <c r="S1379" t="s">
        <v>3818</v>
      </c>
      <c r="T1379" t="s">
        <v>981</v>
      </c>
      <c r="U1379" t="s">
        <v>33</v>
      </c>
      <c r="V1379" s="5">
        <v>45519</v>
      </c>
      <c r="W1379" t="s">
        <v>44</v>
      </c>
    </row>
    <row r="1380" spans="1:23" x14ac:dyDescent="0.25">
      <c r="A1380" t="s">
        <v>3819</v>
      </c>
      <c r="B1380" t="s">
        <v>30</v>
      </c>
      <c r="C1380" s="5">
        <v>45292</v>
      </c>
      <c r="D1380" s="5">
        <v>45473</v>
      </c>
      <c r="E1380" t="s">
        <v>142</v>
      </c>
      <c r="F1380" t="s">
        <v>32</v>
      </c>
      <c r="G1380" t="s">
        <v>33</v>
      </c>
      <c r="H1380" t="s">
        <v>34</v>
      </c>
      <c r="I1380" t="s">
        <v>35</v>
      </c>
      <c r="J1380" t="s">
        <v>32</v>
      </c>
      <c r="K1380" t="s">
        <v>36</v>
      </c>
      <c r="L1380" t="s">
        <v>37</v>
      </c>
      <c r="M1380" t="s">
        <v>3820</v>
      </c>
      <c r="N1380" t="s">
        <v>39</v>
      </c>
      <c r="O1380" t="s">
        <v>40</v>
      </c>
      <c r="P1380" t="s">
        <v>41</v>
      </c>
      <c r="Q1380" t="s">
        <v>42</v>
      </c>
      <c r="R1380" t="s">
        <v>32</v>
      </c>
      <c r="S1380" t="s">
        <v>3820</v>
      </c>
      <c r="T1380" t="s">
        <v>3821</v>
      </c>
      <c r="U1380" t="s">
        <v>33</v>
      </c>
      <c r="V1380" s="5">
        <v>45519</v>
      </c>
      <c r="W1380" t="s">
        <v>44</v>
      </c>
    </row>
    <row r="1381" spans="1:23" x14ac:dyDescent="0.25">
      <c r="A1381" t="s">
        <v>3822</v>
      </c>
      <c r="B1381" t="s">
        <v>30</v>
      </c>
      <c r="C1381" s="5">
        <v>45292</v>
      </c>
      <c r="D1381" s="5">
        <v>45473</v>
      </c>
      <c r="E1381" t="s">
        <v>146</v>
      </c>
      <c r="F1381" t="s">
        <v>32</v>
      </c>
      <c r="G1381" t="s">
        <v>33</v>
      </c>
      <c r="H1381" t="s">
        <v>34</v>
      </c>
      <c r="I1381" t="s">
        <v>35</v>
      </c>
      <c r="J1381" t="s">
        <v>32</v>
      </c>
      <c r="K1381" t="s">
        <v>36</v>
      </c>
      <c r="L1381" t="s">
        <v>37</v>
      </c>
      <c r="M1381" t="s">
        <v>3823</v>
      </c>
      <c r="N1381" t="s">
        <v>39</v>
      </c>
      <c r="O1381" t="s">
        <v>40</v>
      </c>
      <c r="P1381" t="s">
        <v>41</v>
      </c>
      <c r="Q1381" t="s">
        <v>42</v>
      </c>
      <c r="R1381" t="s">
        <v>32</v>
      </c>
      <c r="S1381" t="s">
        <v>3823</v>
      </c>
      <c r="T1381" t="s">
        <v>3824</v>
      </c>
      <c r="U1381" t="s">
        <v>33</v>
      </c>
      <c r="V1381" s="5">
        <v>45519</v>
      </c>
      <c r="W1381" t="s">
        <v>44</v>
      </c>
    </row>
    <row r="1382" spans="1:23" x14ac:dyDescent="0.25">
      <c r="A1382" t="s">
        <v>3825</v>
      </c>
      <c r="B1382" t="s">
        <v>30</v>
      </c>
      <c r="C1382" s="5">
        <v>45292</v>
      </c>
      <c r="D1382" s="5">
        <v>45473</v>
      </c>
      <c r="E1382" t="s">
        <v>285</v>
      </c>
      <c r="F1382" t="s">
        <v>32</v>
      </c>
      <c r="G1382" t="s">
        <v>33</v>
      </c>
      <c r="H1382" t="s">
        <v>34</v>
      </c>
      <c r="I1382" t="s">
        <v>35</v>
      </c>
      <c r="J1382" t="s">
        <v>32</v>
      </c>
      <c r="K1382" t="s">
        <v>36</v>
      </c>
      <c r="L1382" t="s">
        <v>37</v>
      </c>
      <c r="M1382" t="s">
        <v>3826</v>
      </c>
      <c r="N1382" t="s">
        <v>39</v>
      </c>
      <c r="O1382" t="s">
        <v>40</v>
      </c>
      <c r="P1382" t="s">
        <v>41</v>
      </c>
      <c r="Q1382" t="s">
        <v>42</v>
      </c>
      <c r="R1382" t="s">
        <v>32</v>
      </c>
      <c r="S1382" t="s">
        <v>3826</v>
      </c>
      <c r="T1382" t="s">
        <v>3827</v>
      </c>
      <c r="U1382" t="s">
        <v>33</v>
      </c>
      <c r="V1382" s="5">
        <v>45519</v>
      </c>
      <c r="W1382" t="s">
        <v>44</v>
      </c>
    </row>
    <row r="1383" spans="1:23" x14ac:dyDescent="0.25">
      <c r="A1383" t="s">
        <v>3828</v>
      </c>
      <c r="B1383" t="s">
        <v>30</v>
      </c>
      <c r="C1383" s="5">
        <v>45292</v>
      </c>
      <c r="D1383" s="5">
        <v>45473</v>
      </c>
      <c r="E1383" t="s">
        <v>57</v>
      </c>
      <c r="F1383" t="s">
        <v>32</v>
      </c>
      <c r="G1383" t="s">
        <v>33</v>
      </c>
      <c r="H1383" t="s">
        <v>34</v>
      </c>
      <c r="I1383" t="s">
        <v>35</v>
      </c>
      <c r="J1383" t="s">
        <v>32</v>
      </c>
      <c r="K1383" t="s">
        <v>36</v>
      </c>
      <c r="L1383" t="s">
        <v>37</v>
      </c>
      <c r="M1383" t="s">
        <v>3829</v>
      </c>
      <c r="N1383" t="s">
        <v>39</v>
      </c>
      <c r="O1383" t="s">
        <v>40</v>
      </c>
      <c r="P1383" t="s">
        <v>41</v>
      </c>
      <c r="Q1383" t="s">
        <v>42</v>
      </c>
      <c r="R1383" t="s">
        <v>32</v>
      </c>
      <c r="S1383" t="s">
        <v>3829</v>
      </c>
      <c r="T1383" t="s">
        <v>3830</v>
      </c>
      <c r="U1383" t="s">
        <v>33</v>
      </c>
      <c r="V1383" s="5">
        <v>45519</v>
      </c>
      <c r="W1383" t="s">
        <v>44</v>
      </c>
    </row>
    <row r="1384" spans="1:23" x14ac:dyDescent="0.25">
      <c r="A1384" t="s">
        <v>3831</v>
      </c>
      <c r="B1384" t="s">
        <v>30</v>
      </c>
      <c r="C1384" s="5">
        <v>45292</v>
      </c>
      <c r="D1384" s="5">
        <v>45473</v>
      </c>
      <c r="E1384" t="s">
        <v>31</v>
      </c>
      <c r="F1384" t="s">
        <v>32</v>
      </c>
      <c r="G1384" t="s">
        <v>33</v>
      </c>
      <c r="H1384" t="s">
        <v>34</v>
      </c>
      <c r="I1384" t="s">
        <v>35</v>
      </c>
      <c r="J1384" t="s">
        <v>32</v>
      </c>
      <c r="K1384" t="s">
        <v>36</v>
      </c>
      <c r="L1384" t="s">
        <v>37</v>
      </c>
      <c r="M1384" t="s">
        <v>3832</v>
      </c>
      <c r="N1384" t="s">
        <v>39</v>
      </c>
      <c r="O1384" t="s">
        <v>40</v>
      </c>
      <c r="P1384" t="s">
        <v>41</v>
      </c>
      <c r="Q1384" t="s">
        <v>42</v>
      </c>
      <c r="R1384" t="s">
        <v>32</v>
      </c>
      <c r="S1384" t="s">
        <v>3832</v>
      </c>
      <c r="T1384" t="s">
        <v>3833</v>
      </c>
      <c r="U1384" t="s">
        <v>33</v>
      </c>
      <c r="V1384" s="5">
        <v>45519</v>
      </c>
      <c r="W1384" t="s">
        <v>44</v>
      </c>
    </row>
    <row r="1385" spans="1:23" x14ac:dyDescent="0.25">
      <c r="A1385" t="s">
        <v>3834</v>
      </c>
      <c r="B1385" t="s">
        <v>30</v>
      </c>
      <c r="C1385" s="5">
        <v>45292</v>
      </c>
      <c r="D1385" s="5">
        <v>45473</v>
      </c>
      <c r="E1385" t="s">
        <v>142</v>
      </c>
      <c r="F1385" t="s">
        <v>32</v>
      </c>
      <c r="G1385" t="s">
        <v>33</v>
      </c>
      <c r="H1385" t="s">
        <v>34</v>
      </c>
      <c r="I1385" t="s">
        <v>35</v>
      </c>
      <c r="J1385" t="s">
        <v>32</v>
      </c>
      <c r="K1385" t="s">
        <v>36</v>
      </c>
      <c r="L1385" t="s">
        <v>37</v>
      </c>
      <c r="M1385" t="s">
        <v>3835</v>
      </c>
      <c r="N1385" t="s">
        <v>39</v>
      </c>
      <c r="O1385" t="s">
        <v>40</v>
      </c>
      <c r="P1385" t="s">
        <v>41</v>
      </c>
      <c r="Q1385" t="s">
        <v>42</v>
      </c>
      <c r="R1385" t="s">
        <v>32</v>
      </c>
      <c r="S1385" t="s">
        <v>3835</v>
      </c>
      <c r="T1385" t="s">
        <v>325</v>
      </c>
      <c r="U1385" t="s">
        <v>33</v>
      </c>
      <c r="V1385" s="5">
        <v>45519</v>
      </c>
      <c r="W1385" t="s">
        <v>44</v>
      </c>
    </row>
    <row r="1386" spans="1:23" x14ac:dyDescent="0.25">
      <c r="A1386" t="s">
        <v>3836</v>
      </c>
      <c r="B1386" t="s">
        <v>30</v>
      </c>
      <c r="C1386" s="5">
        <v>45292</v>
      </c>
      <c r="D1386" s="5">
        <v>45473</v>
      </c>
      <c r="E1386" t="s">
        <v>61</v>
      </c>
      <c r="F1386" t="s">
        <v>32</v>
      </c>
      <c r="G1386" t="s">
        <v>33</v>
      </c>
      <c r="H1386" t="s">
        <v>34</v>
      </c>
      <c r="I1386" t="s">
        <v>35</v>
      </c>
      <c r="J1386" t="s">
        <v>32</v>
      </c>
      <c r="K1386" t="s">
        <v>36</v>
      </c>
      <c r="L1386" t="s">
        <v>37</v>
      </c>
      <c r="M1386" t="s">
        <v>3837</v>
      </c>
      <c r="N1386" t="s">
        <v>39</v>
      </c>
      <c r="O1386" t="s">
        <v>40</v>
      </c>
      <c r="P1386" t="s">
        <v>41</v>
      </c>
      <c r="Q1386" t="s">
        <v>42</v>
      </c>
      <c r="R1386" t="s">
        <v>32</v>
      </c>
      <c r="S1386" t="s">
        <v>3837</v>
      </c>
      <c r="T1386" t="s">
        <v>3838</v>
      </c>
      <c r="U1386" t="s">
        <v>33</v>
      </c>
      <c r="V1386" s="5">
        <v>45519</v>
      </c>
      <c r="W1386" t="s">
        <v>44</v>
      </c>
    </row>
    <row r="1387" spans="1:23" x14ac:dyDescent="0.25">
      <c r="A1387" t="s">
        <v>3839</v>
      </c>
      <c r="B1387" t="s">
        <v>30</v>
      </c>
      <c r="C1387" s="5">
        <v>45292</v>
      </c>
      <c r="D1387" s="5">
        <v>45473</v>
      </c>
      <c r="E1387" t="s">
        <v>91</v>
      </c>
      <c r="F1387" t="s">
        <v>32</v>
      </c>
      <c r="G1387" t="s">
        <v>33</v>
      </c>
      <c r="H1387" t="s">
        <v>34</v>
      </c>
      <c r="I1387" t="s">
        <v>35</v>
      </c>
      <c r="J1387" t="s">
        <v>32</v>
      </c>
      <c r="K1387" t="s">
        <v>36</v>
      </c>
      <c r="L1387" t="s">
        <v>37</v>
      </c>
      <c r="M1387" t="s">
        <v>3840</v>
      </c>
      <c r="N1387" t="s">
        <v>39</v>
      </c>
      <c r="O1387" t="s">
        <v>40</v>
      </c>
      <c r="P1387" t="s">
        <v>41</v>
      </c>
      <c r="Q1387" t="s">
        <v>42</v>
      </c>
      <c r="R1387" t="s">
        <v>32</v>
      </c>
      <c r="S1387" t="s">
        <v>3840</v>
      </c>
      <c r="T1387" t="s">
        <v>2881</v>
      </c>
      <c r="U1387" t="s">
        <v>33</v>
      </c>
      <c r="V1387" s="5">
        <v>45519</v>
      </c>
      <c r="W1387" t="s">
        <v>44</v>
      </c>
    </row>
    <row r="1388" spans="1:23" x14ac:dyDescent="0.25">
      <c r="A1388" t="s">
        <v>3841</v>
      </c>
      <c r="B1388" t="s">
        <v>30</v>
      </c>
      <c r="C1388" s="5">
        <v>45292</v>
      </c>
      <c r="D1388" s="5">
        <v>45473</v>
      </c>
      <c r="E1388" t="s">
        <v>61</v>
      </c>
      <c r="F1388" t="s">
        <v>32</v>
      </c>
      <c r="G1388" t="s">
        <v>33</v>
      </c>
      <c r="H1388" t="s">
        <v>34</v>
      </c>
      <c r="I1388" t="s">
        <v>35</v>
      </c>
      <c r="J1388" t="s">
        <v>32</v>
      </c>
      <c r="K1388" t="s">
        <v>36</v>
      </c>
      <c r="L1388" t="s">
        <v>37</v>
      </c>
      <c r="M1388" t="s">
        <v>3842</v>
      </c>
      <c r="N1388" t="s">
        <v>39</v>
      </c>
      <c r="O1388" t="s">
        <v>40</v>
      </c>
      <c r="P1388" t="s">
        <v>41</v>
      </c>
      <c r="Q1388" t="s">
        <v>42</v>
      </c>
      <c r="R1388" t="s">
        <v>32</v>
      </c>
      <c r="S1388" t="s">
        <v>3842</v>
      </c>
      <c r="T1388" t="s">
        <v>3843</v>
      </c>
      <c r="U1388" t="s">
        <v>33</v>
      </c>
      <c r="V1388" s="5">
        <v>45519</v>
      </c>
      <c r="W1388" t="s">
        <v>44</v>
      </c>
    </row>
    <row r="1389" spans="1:23" x14ac:dyDescent="0.25">
      <c r="A1389" t="s">
        <v>3844</v>
      </c>
      <c r="B1389" t="s">
        <v>30</v>
      </c>
      <c r="C1389" s="5">
        <v>45292</v>
      </c>
      <c r="D1389" s="5">
        <v>45473</v>
      </c>
      <c r="E1389" t="s">
        <v>142</v>
      </c>
      <c r="F1389" t="s">
        <v>32</v>
      </c>
      <c r="G1389" t="s">
        <v>33</v>
      </c>
      <c r="H1389" t="s">
        <v>34</v>
      </c>
      <c r="I1389" t="s">
        <v>35</v>
      </c>
      <c r="J1389" t="s">
        <v>32</v>
      </c>
      <c r="K1389" t="s">
        <v>36</v>
      </c>
      <c r="L1389" t="s">
        <v>37</v>
      </c>
      <c r="M1389" t="s">
        <v>3845</v>
      </c>
      <c r="N1389" t="s">
        <v>39</v>
      </c>
      <c r="O1389" t="s">
        <v>40</v>
      </c>
      <c r="P1389" t="s">
        <v>41</v>
      </c>
      <c r="Q1389" t="s">
        <v>42</v>
      </c>
      <c r="R1389" t="s">
        <v>32</v>
      </c>
      <c r="S1389" t="s">
        <v>3845</v>
      </c>
      <c r="T1389" t="s">
        <v>3846</v>
      </c>
      <c r="U1389" t="s">
        <v>33</v>
      </c>
      <c r="V1389" s="5">
        <v>45519</v>
      </c>
      <c r="W1389" t="s">
        <v>44</v>
      </c>
    </row>
    <row r="1390" spans="1:23" x14ac:dyDescent="0.25">
      <c r="A1390" t="s">
        <v>3847</v>
      </c>
      <c r="B1390" t="s">
        <v>30</v>
      </c>
      <c r="C1390" s="5">
        <v>45292</v>
      </c>
      <c r="D1390" s="5">
        <v>45473</v>
      </c>
      <c r="E1390" t="s">
        <v>31</v>
      </c>
      <c r="F1390" t="s">
        <v>32</v>
      </c>
      <c r="G1390" t="s">
        <v>33</v>
      </c>
      <c r="H1390" t="s">
        <v>34</v>
      </c>
      <c r="I1390" t="s">
        <v>35</v>
      </c>
      <c r="J1390" t="s">
        <v>32</v>
      </c>
      <c r="K1390" t="s">
        <v>36</v>
      </c>
      <c r="L1390" t="s">
        <v>37</v>
      </c>
      <c r="M1390" t="s">
        <v>3848</v>
      </c>
      <c r="N1390" t="s">
        <v>39</v>
      </c>
      <c r="O1390" t="s">
        <v>40</v>
      </c>
      <c r="P1390" t="s">
        <v>41</v>
      </c>
      <c r="Q1390" t="s">
        <v>42</v>
      </c>
      <c r="R1390" t="s">
        <v>32</v>
      </c>
      <c r="S1390" t="s">
        <v>3848</v>
      </c>
      <c r="T1390" t="s">
        <v>2919</v>
      </c>
      <c r="U1390" t="s">
        <v>33</v>
      </c>
      <c r="V1390" s="5">
        <v>45519</v>
      </c>
      <c r="W1390" t="s">
        <v>44</v>
      </c>
    </row>
    <row r="1391" spans="1:23" x14ac:dyDescent="0.25">
      <c r="A1391" t="s">
        <v>3849</v>
      </c>
      <c r="B1391" t="s">
        <v>30</v>
      </c>
      <c r="C1391" s="5">
        <v>45292</v>
      </c>
      <c r="D1391" s="5">
        <v>45473</v>
      </c>
      <c r="E1391" t="s">
        <v>31</v>
      </c>
      <c r="F1391" t="s">
        <v>32</v>
      </c>
      <c r="G1391" t="s">
        <v>33</v>
      </c>
      <c r="H1391" t="s">
        <v>34</v>
      </c>
      <c r="I1391" t="s">
        <v>35</v>
      </c>
      <c r="J1391" t="s">
        <v>32</v>
      </c>
      <c r="K1391" t="s">
        <v>36</v>
      </c>
      <c r="L1391" t="s">
        <v>37</v>
      </c>
      <c r="M1391" t="s">
        <v>3850</v>
      </c>
      <c r="N1391" t="s">
        <v>39</v>
      </c>
      <c r="O1391" t="s">
        <v>40</v>
      </c>
      <c r="P1391" t="s">
        <v>41</v>
      </c>
      <c r="Q1391" t="s">
        <v>42</v>
      </c>
      <c r="R1391" t="s">
        <v>32</v>
      </c>
      <c r="S1391" t="s">
        <v>3850</v>
      </c>
      <c r="T1391" t="s">
        <v>912</v>
      </c>
      <c r="U1391" t="s">
        <v>33</v>
      </c>
      <c r="V1391" s="5">
        <v>45519</v>
      </c>
      <c r="W1391" t="s">
        <v>44</v>
      </c>
    </row>
    <row r="1392" spans="1:23" x14ac:dyDescent="0.25">
      <c r="A1392" t="s">
        <v>3851</v>
      </c>
      <c r="B1392" t="s">
        <v>30</v>
      </c>
      <c r="C1392" s="5">
        <v>45292</v>
      </c>
      <c r="D1392" s="5">
        <v>45473</v>
      </c>
      <c r="E1392" t="s">
        <v>61</v>
      </c>
      <c r="F1392" t="s">
        <v>32</v>
      </c>
      <c r="G1392" t="s">
        <v>33</v>
      </c>
      <c r="H1392" t="s">
        <v>34</v>
      </c>
      <c r="I1392" t="s">
        <v>35</v>
      </c>
      <c r="J1392" t="s">
        <v>32</v>
      </c>
      <c r="K1392" t="s">
        <v>36</v>
      </c>
      <c r="L1392" t="s">
        <v>37</v>
      </c>
      <c r="M1392" t="s">
        <v>3852</v>
      </c>
      <c r="N1392" t="s">
        <v>39</v>
      </c>
      <c r="O1392" t="s">
        <v>40</v>
      </c>
      <c r="P1392" t="s">
        <v>41</v>
      </c>
      <c r="Q1392" t="s">
        <v>42</v>
      </c>
      <c r="R1392" t="s">
        <v>32</v>
      </c>
      <c r="S1392" t="s">
        <v>3852</v>
      </c>
      <c r="T1392" t="s">
        <v>191</v>
      </c>
      <c r="U1392" t="s">
        <v>33</v>
      </c>
      <c r="V1392" s="5">
        <v>45519</v>
      </c>
      <c r="W1392" t="s">
        <v>44</v>
      </c>
    </row>
    <row r="1393" spans="1:23" x14ac:dyDescent="0.25">
      <c r="A1393" t="s">
        <v>3853</v>
      </c>
      <c r="B1393" t="s">
        <v>30</v>
      </c>
      <c r="C1393" s="5">
        <v>45292</v>
      </c>
      <c r="D1393" s="5">
        <v>45473</v>
      </c>
      <c r="E1393" t="s">
        <v>146</v>
      </c>
      <c r="F1393" t="s">
        <v>32</v>
      </c>
      <c r="G1393" t="s">
        <v>33</v>
      </c>
      <c r="H1393" t="s">
        <v>34</v>
      </c>
      <c r="I1393" t="s">
        <v>35</v>
      </c>
      <c r="J1393" t="s">
        <v>32</v>
      </c>
      <c r="K1393" t="s">
        <v>36</v>
      </c>
      <c r="L1393" t="s">
        <v>37</v>
      </c>
      <c r="M1393" t="s">
        <v>3854</v>
      </c>
      <c r="N1393" t="s">
        <v>39</v>
      </c>
      <c r="O1393" t="s">
        <v>40</v>
      </c>
      <c r="P1393" t="s">
        <v>41</v>
      </c>
      <c r="Q1393" t="s">
        <v>42</v>
      </c>
      <c r="R1393" t="s">
        <v>32</v>
      </c>
      <c r="S1393" t="s">
        <v>3854</v>
      </c>
      <c r="T1393" t="s">
        <v>3855</v>
      </c>
      <c r="U1393" t="s">
        <v>33</v>
      </c>
      <c r="V1393" s="5">
        <v>45519</v>
      </c>
      <c r="W1393" t="s">
        <v>44</v>
      </c>
    </row>
    <row r="1394" spans="1:23" x14ac:dyDescent="0.25">
      <c r="A1394" t="s">
        <v>3856</v>
      </c>
      <c r="B1394" t="s">
        <v>30</v>
      </c>
      <c r="C1394" s="5">
        <v>45292</v>
      </c>
      <c r="D1394" s="5">
        <v>45473</v>
      </c>
      <c r="E1394" t="s">
        <v>53</v>
      </c>
      <c r="F1394" t="s">
        <v>32</v>
      </c>
      <c r="G1394" t="s">
        <v>33</v>
      </c>
      <c r="H1394" t="s">
        <v>34</v>
      </c>
      <c r="I1394" t="s">
        <v>35</v>
      </c>
      <c r="J1394" t="s">
        <v>32</v>
      </c>
      <c r="K1394" t="s">
        <v>36</v>
      </c>
      <c r="L1394" t="s">
        <v>37</v>
      </c>
      <c r="M1394" t="s">
        <v>3857</v>
      </c>
      <c r="N1394" t="s">
        <v>39</v>
      </c>
      <c r="O1394" t="s">
        <v>40</v>
      </c>
      <c r="P1394" t="s">
        <v>41</v>
      </c>
      <c r="Q1394" t="s">
        <v>42</v>
      </c>
      <c r="R1394" t="s">
        <v>32</v>
      </c>
      <c r="S1394" t="s">
        <v>3857</v>
      </c>
      <c r="T1394" t="s">
        <v>2572</v>
      </c>
      <c r="U1394" t="s">
        <v>33</v>
      </c>
      <c r="V1394" s="5">
        <v>45519</v>
      </c>
      <c r="W1394" t="s">
        <v>44</v>
      </c>
    </row>
    <row r="1395" spans="1:23" x14ac:dyDescent="0.25">
      <c r="A1395" t="s">
        <v>3858</v>
      </c>
      <c r="B1395" t="s">
        <v>30</v>
      </c>
      <c r="C1395" s="5">
        <v>45292</v>
      </c>
      <c r="D1395" s="5">
        <v>45473</v>
      </c>
      <c r="E1395" t="s">
        <v>31</v>
      </c>
      <c r="F1395" t="s">
        <v>32</v>
      </c>
      <c r="G1395" t="s">
        <v>33</v>
      </c>
      <c r="H1395" t="s">
        <v>34</v>
      </c>
      <c r="I1395" t="s">
        <v>35</v>
      </c>
      <c r="J1395" t="s">
        <v>32</v>
      </c>
      <c r="K1395" t="s">
        <v>36</v>
      </c>
      <c r="L1395" t="s">
        <v>37</v>
      </c>
      <c r="M1395" t="s">
        <v>3859</v>
      </c>
      <c r="N1395" t="s">
        <v>39</v>
      </c>
      <c r="O1395" t="s">
        <v>40</v>
      </c>
      <c r="P1395" t="s">
        <v>41</v>
      </c>
      <c r="Q1395" t="s">
        <v>42</v>
      </c>
      <c r="R1395" t="s">
        <v>32</v>
      </c>
      <c r="S1395" t="s">
        <v>3859</v>
      </c>
      <c r="T1395" t="s">
        <v>666</v>
      </c>
      <c r="U1395" t="s">
        <v>33</v>
      </c>
      <c r="V1395" s="5">
        <v>45519</v>
      </c>
      <c r="W1395" t="s">
        <v>44</v>
      </c>
    </row>
    <row r="1396" spans="1:23" x14ac:dyDescent="0.25">
      <c r="A1396" t="s">
        <v>3860</v>
      </c>
      <c r="B1396" t="s">
        <v>30</v>
      </c>
      <c r="C1396" s="5">
        <v>45292</v>
      </c>
      <c r="D1396" s="5">
        <v>45473</v>
      </c>
      <c r="E1396" t="s">
        <v>57</v>
      </c>
      <c r="F1396" t="s">
        <v>32</v>
      </c>
      <c r="G1396" t="s">
        <v>33</v>
      </c>
      <c r="H1396" t="s">
        <v>34</v>
      </c>
      <c r="I1396" t="s">
        <v>35</v>
      </c>
      <c r="J1396" t="s">
        <v>32</v>
      </c>
      <c r="K1396" t="s">
        <v>36</v>
      </c>
      <c r="L1396" t="s">
        <v>37</v>
      </c>
      <c r="M1396" t="s">
        <v>3861</v>
      </c>
      <c r="N1396" t="s">
        <v>39</v>
      </c>
      <c r="O1396" t="s">
        <v>40</v>
      </c>
      <c r="P1396" t="s">
        <v>41</v>
      </c>
      <c r="Q1396" t="s">
        <v>42</v>
      </c>
      <c r="R1396" t="s">
        <v>32</v>
      </c>
      <c r="S1396" t="s">
        <v>3861</v>
      </c>
      <c r="T1396" t="s">
        <v>3862</v>
      </c>
      <c r="U1396" t="s">
        <v>33</v>
      </c>
      <c r="V1396" s="5">
        <v>45519</v>
      </c>
      <c r="W1396" t="s">
        <v>44</v>
      </c>
    </row>
    <row r="1397" spans="1:23" x14ac:dyDescent="0.25">
      <c r="A1397" t="s">
        <v>3863</v>
      </c>
      <c r="B1397" t="s">
        <v>30</v>
      </c>
      <c r="C1397" s="5">
        <v>45292</v>
      </c>
      <c r="D1397" s="5">
        <v>45473</v>
      </c>
      <c r="E1397" t="s">
        <v>31</v>
      </c>
      <c r="F1397" t="s">
        <v>32</v>
      </c>
      <c r="G1397" t="s">
        <v>33</v>
      </c>
      <c r="H1397" t="s">
        <v>34</v>
      </c>
      <c r="I1397" t="s">
        <v>35</v>
      </c>
      <c r="J1397" t="s">
        <v>32</v>
      </c>
      <c r="K1397" t="s">
        <v>36</v>
      </c>
      <c r="L1397" t="s">
        <v>37</v>
      </c>
      <c r="M1397" t="s">
        <v>3864</v>
      </c>
      <c r="N1397" t="s">
        <v>39</v>
      </c>
      <c r="O1397" t="s">
        <v>40</v>
      </c>
      <c r="P1397" t="s">
        <v>41</v>
      </c>
      <c r="Q1397" t="s">
        <v>42</v>
      </c>
      <c r="R1397" t="s">
        <v>32</v>
      </c>
      <c r="S1397" t="s">
        <v>3864</v>
      </c>
      <c r="T1397" t="s">
        <v>3122</v>
      </c>
      <c r="U1397" t="s">
        <v>33</v>
      </c>
      <c r="V1397" s="5">
        <v>45519</v>
      </c>
      <c r="W1397" t="s">
        <v>44</v>
      </c>
    </row>
    <row r="1398" spans="1:23" x14ac:dyDescent="0.25">
      <c r="A1398" t="s">
        <v>3865</v>
      </c>
      <c r="B1398" t="s">
        <v>30</v>
      </c>
      <c r="C1398" s="5">
        <v>45292</v>
      </c>
      <c r="D1398" s="5">
        <v>45473</v>
      </c>
      <c r="E1398" t="s">
        <v>65</v>
      </c>
      <c r="F1398" t="s">
        <v>32</v>
      </c>
      <c r="G1398" t="s">
        <v>33</v>
      </c>
      <c r="H1398" t="s">
        <v>34</v>
      </c>
      <c r="I1398" t="s">
        <v>35</v>
      </c>
      <c r="J1398" t="s">
        <v>32</v>
      </c>
      <c r="K1398" t="s">
        <v>36</v>
      </c>
      <c r="L1398" t="s">
        <v>37</v>
      </c>
      <c r="M1398" t="s">
        <v>3866</v>
      </c>
      <c r="N1398" t="s">
        <v>39</v>
      </c>
      <c r="O1398" t="s">
        <v>40</v>
      </c>
      <c r="P1398" t="s">
        <v>41</v>
      </c>
      <c r="Q1398" t="s">
        <v>42</v>
      </c>
      <c r="R1398" t="s">
        <v>32</v>
      </c>
      <c r="S1398" t="s">
        <v>3866</v>
      </c>
      <c r="T1398" t="s">
        <v>3867</v>
      </c>
      <c r="U1398" t="s">
        <v>33</v>
      </c>
      <c r="V1398" s="5">
        <v>45519</v>
      </c>
      <c r="W1398" t="s">
        <v>44</v>
      </c>
    </row>
    <row r="1399" spans="1:23" x14ac:dyDescent="0.25">
      <c r="A1399" t="s">
        <v>3868</v>
      </c>
      <c r="B1399" t="s">
        <v>30</v>
      </c>
      <c r="C1399" s="5">
        <v>45292</v>
      </c>
      <c r="D1399" s="5">
        <v>45473</v>
      </c>
      <c r="E1399" t="s">
        <v>31</v>
      </c>
      <c r="F1399" t="s">
        <v>32</v>
      </c>
      <c r="G1399" t="s">
        <v>33</v>
      </c>
      <c r="H1399" t="s">
        <v>34</v>
      </c>
      <c r="I1399" t="s">
        <v>35</v>
      </c>
      <c r="J1399" t="s">
        <v>32</v>
      </c>
      <c r="K1399" t="s">
        <v>36</v>
      </c>
      <c r="L1399" t="s">
        <v>37</v>
      </c>
      <c r="M1399" t="s">
        <v>3869</v>
      </c>
      <c r="N1399" t="s">
        <v>39</v>
      </c>
      <c r="O1399" t="s">
        <v>40</v>
      </c>
      <c r="P1399" t="s">
        <v>41</v>
      </c>
      <c r="Q1399" t="s">
        <v>42</v>
      </c>
      <c r="R1399" t="s">
        <v>32</v>
      </c>
      <c r="S1399" t="s">
        <v>3869</v>
      </c>
      <c r="T1399" t="s">
        <v>3106</v>
      </c>
      <c r="U1399" t="s">
        <v>33</v>
      </c>
      <c r="V1399" s="5">
        <v>45519</v>
      </c>
      <c r="W1399" t="s">
        <v>44</v>
      </c>
    </row>
    <row r="1400" spans="1:23" x14ac:dyDescent="0.25">
      <c r="A1400" t="s">
        <v>3870</v>
      </c>
      <c r="B1400" t="s">
        <v>30</v>
      </c>
      <c r="C1400" s="5">
        <v>45292</v>
      </c>
      <c r="D1400" s="5">
        <v>45473</v>
      </c>
      <c r="E1400" t="s">
        <v>31</v>
      </c>
      <c r="F1400" t="s">
        <v>32</v>
      </c>
      <c r="G1400" t="s">
        <v>33</v>
      </c>
      <c r="H1400" t="s">
        <v>34</v>
      </c>
      <c r="I1400" t="s">
        <v>35</v>
      </c>
      <c r="J1400" t="s">
        <v>32</v>
      </c>
      <c r="K1400" t="s">
        <v>36</v>
      </c>
      <c r="L1400" t="s">
        <v>37</v>
      </c>
      <c r="M1400" t="s">
        <v>3871</v>
      </c>
      <c r="N1400" t="s">
        <v>39</v>
      </c>
      <c r="O1400" t="s">
        <v>40</v>
      </c>
      <c r="P1400" t="s">
        <v>41</v>
      </c>
      <c r="Q1400" t="s">
        <v>42</v>
      </c>
      <c r="R1400" t="s">
        <v>32</v>
      </c>
      <c r="S1400" t="s">
        <v>3871</v>
      </c>
      <c r="T1400" t="s">
        <v>1165</v>
      </c>
      <c r="U1400" t="s">
        <v>33</v>
      </c>
      <c r="V1400" s="5">
        <v>45519</v>
      </c>
      <c r="W1400" t="s">
        <v>44</v>
      </c>
    </row>
    <row r="1401" spans="1:23" x14ac:dyDescent="0.25">
      <c r="A1401" t="s">
        <v>3872</v>
      </c>
      <c r="B1401" t="s">
        <v>30</v>
      </c>
      <c r="C1401" s="5">
        <v>45292</v>
      </c>
      <c r="D1401" s="5">
        <v>45473</v>
      </c>
      <c r="E1401" t="s">
        <v>61</v>
      </c>
      <c r="F1401" t="s">
        <v>32</v>
      </c>
      <c r="G1401" t="s">
        <v>33</v>
      </c>
      <c r="H1401" t="s">
        <v>34</v>
      </c>
      <c r="I1401" t="s">
        <v>35</v>
      </c>
      <c r="J1401" t="s">
        <v>32</v>
      </c>
      <c r="K1401" t="s">
        <v>36</v>
      </c>
      <c r="L1401" t="s">
        <v>37</v>
      </c>
      <c r="M1401" t="s">
        <v>3873</v>
      </c>
      <c r="N1401" t="s">
        <v>39</v>
      </c>
      <c r="O1401" t="s">
        <v>40</v>
      </c>
      <c r="P1401" t="s">
        <v>41</v>
      </c>
      <c r="Q1401" t="s">
        <v>42</v>
      </c>
      <c r="R1401" t="s">
        <v>32</v>
      </c>
      <c r="S1401" t="s">
        <v>3873</v>
      </c>
      <c r="T1401" t="s">
        <v>244</v>
      </c>
      <c r="U1401" t="s">
        <v>33</v>
      </c>
      <c r="V1401" s="5">
        <v>45519</v>
      </c>
      <c r="W1401" t="s">
        <v>44</v>
      </c>
    </row>
    <row r="1402" spans="1:23" x14ac:dyDescent="0.25">
      <c r="A1402" t="s">
        <v>3874</v>
      </c>
      <c r="B1402" t="s">
        <v>30</v>
      </c>
      <c r="C1402" s="5">
        <v>45292</v>
      </c>
      <c r="D1402" s="5">
        <v>45473</v>
      </c>
      <c r="E1402" t="s">
        <v>31</v>
      </c>
      <c r="F1402" t="s">
        <v>32</v>
      </c>
      <c r="G1402" t="s">
        <v>33</v>
      </c>
      <c r="H1402" t="s">
        <v>34</v>
      </c>
      <c r="I1402" t="s">
        <v>35</v>
      </c>
      <c r="J1402" t="s">
        <v>32</v>
      </c>
      <c r="K1402" t="s">
        <v>36</v>
      </c>
      <c r="L1402" t="s">
        <v>37</v>
      </c>
      <c r="M1402" t="s">
        <v>3875</v>
      </c>
      <c r="N1402" t="s">
        <v>39</v>
      </c>
      <c r="O1402" t="s">
        <v>40</v>
      </c>
      <c r="P1402" t="s">
        <v>41</v>
      </c>
      <c r="Q1402" t="s">
        <v>42</v>
      </c>
      <c r="R1402" t="s">
        <v>32</v>
      </c>
      <c r="S1402" t="s">
        <v>3875</v>
      </c>
      <c r="T1402" t="s">
        <v>3876</v>
      </c>
      <c r="U1402" t="s">
        <v>33</v>
      </c>
      <c r="V1402" s="5">
        <v>45519</v>
      </c>
      <c r="W1402" t="s">
        <v>44</v>
      </c>
    </row>
    <row r="1403" spans="1:23" x14ac:dyDescent="0.25">
      <c r="A1403" t="s">
        <v>3877</v>
      </c>
      <c r="B1403" t="s">
        <v>30</v>
      </c>
      <c r="C1403" s="5">
        <v>45292</v>
      </c>
      <c r="D1403" s="5">
        <v>45473</v>
      </c>
      <c r="E1403" t="s">
        <v>142</v>
      </c>
      <c r="F1403" t="s">
        <v>32</v>
      </c>
      <c r="G1403" t="s">
        <v>33</v>
      </c>
      <c r="H1403" t="s">
        <v>34</v>
      </c>
      <c r="I1403" t="s">
        <v>35</v>
      </c>
      <c r="J1403" t="s">
        <v>32</v>
      </c>
      <c r="K1403" t="s">
        <v>36</v>
      </c>
      <c r="L1403" t="s">
        <v>37</v>
      </c>
      <c r="M1403" t="s">
        <v>3878</v>
      </c>
      <c r="N1403" t="s">
        <v>39</v>
      </c>
      <c r="O1403" t="s">
        <v>40</v>
      </c>
      <c r="P1403" t="s">
        <v>41</v>
      </c>
      <c r="Q1403" t="s">
        <v>42</v>
      </c>
      <c r="R1403" t="s">
        <v>32</v>
      </c>
      <c r="S1403" t="s">
        <v>3878</v>
      </c>
      <c r="T1403" t="s">
        <v>3581</v>
      </c>
      <c r="U1403" t="s">
        <v>33</v>
      </c>
      <c r="V1403" s="5">
        <v>45519</v>
      </c>
      <c r="W1403" t="s">
        <v>44</v>
      </c>
    </row>
    <row r="1404" spans="1:23" x14ac:dyDescent="0.25">
      <c r="A1404" t="s">
        <v>3879</v>
      </c>
      <c r="B1404" t="s">
        <v>30</v>
      </c>
      <c r="C1404" s="5">
        <v>45292</v>
      </c>
      <c r="D1404" s="5">
        <v>45473</v>
      </c>
      <c r="E1404" t="s">
        <v>61</v>
      </c>
      <c r="F1404" t="s">
        <v>32</v>
      </c>
      <c r="G1404" t="s">
        <v>33</v>
      </c>
      <c r="H1404" t="s">
        <v>34</v>
      </c>
      <c r="I1404" t="s">
        <v>35</v>
      </c>
      <c r="J1404" t="s">
        <v>32</v>
      </c>
      <c r="K1404" t="s">
        <v>36</v>
      </c>
      <c r="L1404" t="s">
        <v>37</v>
      </c>
      <c r="M1404" t="s">
        <v>3880</v>
      </c>
      <c r="N1404" t="s">
        <v>39</v>
      </c>
      <c r="O1404" t="s">
        <v>40</v>
      </c>
      <c r="P1404" t="s">
        <v>41</v>
      </c>
      <c r="Q1404" t="s">
        <v>42</v>
      </c>
      <c r="R1404" t="s">
        <v>32</v>
      </c>
      <c r="S1404" t="s">
        <v>3880</v>
      </c>
      <c r="T1404" t="s">
        <v>3881</v>
      </c>
      <c r="U1404" t="s">
        <v>33</v>
      </c>
      <c r="V1404" s="5">
        <v>45519</v>
      </c>
      <c r="W1404" t="s">
        <v>44</v>
      </c>
    </row>
    <row r="1405" spans="1:23" x14ac:dyDescent="0.25">
      <c r="A1405" t="s">
        <v>3882</v>
      </c>
      <c r="B1405" t="s">
        <v>30</v>
      </c>
      <c r="C1405" s="5">
        <v>45292</v>
      </c>
      <c r="D1405" s="5">
        <v>45473</v>
      </c>
      <c r="E1405" t="s">
        <v>61</v>
      </c>
      <c r="F1405" t="s">
        <v>32</v>
      </c>
      <c r="G1405" t="s">
        <v>33</v>
      </c>
      <c r="H1405" t="s">
        <v>34</v>
      </c>
      <c r="I1405" t="s">
        <v>35</v>
      </c>
      <c r="J1405" t="s">
        <v>32</v>
      </c>
      <c r="K1405" t="s">
        <v>36</v>
      </c>
      <c r="L1405" t="s">
        <v>37</v>
      </c>
      <c r="M1405" t="s">
        <v>3883</v>
      </c>
      <c r="N1405" t="s">
        <v>39</v>
      </c>
      <c r="O1405" t="s">
        <v>40</v>
      </c>
      <c r="P1405" t="s">
        <v>41</v>
      </c>
      <c r="Q1405" t="s">
        <v>42</v>
      </c>
      <c r="R1405" t="s">
        <v>32</v>
      </c>
      <c r="S1405" t="s">
        <v>3883</v>
      </c>
      <c r="T1405" t="s">
        <v>3884</v>
      </c>
      <c r="U1405" t="s">
        <v>33</v>
      </c>
      <c r="V1405" s="5">
        <v>45519</v>
      </c>
      <c r="W1405" t="s">
        <v>44</v>
      </c>
    </row>
    <row r="1406" spans="1:23" x14ac:dyDescent="0.25">
      <c r="A1406" t="s">
        <v>3885</v>
      </c>
      <c r="B1406" t="s">
        <v>30</v>
      </c>
      <c r="C1406" s="5">
        <v>45292</v>
      </c>
      <c r="D1406" s="5">
        <v>45473</v>
      </c>
      <c r="E1406" t="s">
        <v>65</v>
      </c>
      <c r="F1406" t="s">
        <v>32</v>
      </c>
      <c r="G1406" t="s">
        <v>33</v>
      </c>
      <c r="H1406" t="s">
        <v>34</v>
      </c>
      <c r="I1406" t="s">
        <v>35</v>
      </c>
      <c r="J1406" t="s">
        <v>32</v>
      </c>
      <c r="K1406" t="s">
        <v>36</v>
      </c>
      <c r="L1406" t="s">
        <v>37</v>
      </c>
      <c r="M1406" t="s">
        <v>3886</v>
      </c>
      <c r="N1406" t="s">
        <v>39</v>
      </c>
      <c r="O1406" t="s">
        <v>40</v>
      </c>
      <c r="P1406" t="s">
        <v>41</v>
      </c>
      <c r="Q1406" t="s">
        <v>42</v>
      </c>
      <c r="R1406" t="s">
        <v>32</v>
      </c>
      <c r="S1406" t="s">
        <v>3886</v>
      </c>
      <c r="T1406" t="s">
        <v>3887</v>
      </c>
      <c r="U1406" t="s">
        <v>33</v>
      </c>
      <c r="V1406" s="5">
        <v>45519</v>
      </c>
      <c r="W1406" t="s">
        <v>44</v>
      </c>
    </row>
    <row r="1407" spans="1:23" x14ac:dyDescent="0.25">
      <c r="A1407" t="s">
        <v>3888</v>
      </c>
      <c r="B1407" t="s">
        <v>30</v>
      </c>
      <c r="C1407" s="5">
        <v>45292</v>
      </c>
      <c r="D1407" s="5">
        <v>45473</v>
      </c>
      <c r="E1407" t="s">
        <v>61</v>
      </c>
      <c r="F1407" t="s">
        <v>32</v>
      </c>
      <c r="G1407" t="s">
        <v>33</v>
      </c>
      <c r="H1407" t="s">
        <v>34</v>
      </c>
      <c r="I1407" t="s">
        <v>35</v>
      </c>
      <c r="J1407" t="s">
        <v>32</v>
      </c>
      <c r="K1407" t="s">
        <v>36</v>
      </c>
      <c r="L1407" t="s">
        <v>37</v>
      </c>
      <c r="M1407" t="s">
        <v>3889</v>
      </c>
      <c r="N1407" t="s">
        <v>39</v>
      </c>
      <c r="O1407" t="s">
        <v>40</v>
      </c>
      <c r="P1407" t="s">
        <v>41</v>
      </c>
      <c r="Q1407" t="s">
        <v>42</v>
      </c>
      <c r="R1407" t="s">
        <v>32</v>
      </c>
      <c r="S1407" t="s">
        <v>3889</v>
      </c>
      <c r="T1407" t="s">
        <v>652</v>
      </c>
      <c r="U1407" t="s">
        <v>33</v>
      </c>
      <c r="V1407" s="5">
        <v>45519</v>
      </c>
      <c r="W1407" t="s">
        <v>44</v>
      </c>
    </row>
    <row r="1408" spans="1:23" x14ac:dyDescent="0.25">
      <c r="A1408" t="s">
        <v>3890</v>
      </c>
      <c r="B1408" t="s">
        <v>30</v>
      </c>
      <c r="C1408" s="5">
        <v>45292</v>
      </c>
      <c r="D1408" s="5">
        <v>45473</v>
      </c>
      <c r="E1408" t="s">
        <v>31</v>
      </c>
      <c r="F1408" t="s">
        <v>32</v>
      </c>
      <c r="G1408" t="s">
        <v>33</v>
      </c>
      <c r="H1408" t="s">
        <v>34</v>
      </c>
      <c r="I1408" t="s">
        <v>35</v>
      </c>
      <c r="J1408" t="s">
        <v>32</v>
      </c>
      <c r="K1408" t="s">
        <v>36</v>
      </c>
      <c r="L1408" t="s">
        <v>37</v>
      </c>
      <c r="M1408" t="s">
        <v>3891</v>
      </c>
      <c r="N1408" t="s">
        <v>39</v>
      </c>
      <c r="O1408" t="s">
        <v>40</v>
      </c>
      <c r="P1408" t="s">
        <v>41</v>
      </c>
      <c r="Q1408" t="s">
        <v>42</v>
      </c>
      <c r="R1408" t="s">
        <v>32</v>
      </c>
      <c r="S1408" t="s">
        <v>3891</v>
      </c>
      <c r="T1408" t="s">
        <v>3892</v>
      </c>
      <c r="U1408" t="s">
        <v>33</v>
      </c>
      <c r="V1408" s="5">
        <v>45519</v>
      </c>
      <c r="W1408" t="s">
        <v>44</v>
      </c>
    </row>
    <row r="1409" spans="1:23" x14ac:dyDescent="0.25">
      <c r="A1409" t="s">
        <v>3893</v>
      </c>
      <c r="B1409" t="s">
        <v>30</v>
      </c>
      <c r="C1409" s="5">
        <v>45292</v>
      </c>
      <c r="D1409" s="5">
        <v>45473</v>
      </c>
      <c r="E1409" t="s">
        <v>61</v>
      </c>
      <c r="F1409" t="s">
        <v>32</v>
      </c>
      <c r="G1409" t="s">
        <v>33</v>
      </c>
      <c r="H1409" t="s">
        <v>34</v>
      </c>
      <c r="I1409" t="s">
        <v>35</v>
      </c>
      <c r="J1409" t="s">
        <v>32</v>
      </c>
      <c r="K1409" t="s">
        <v>36</v>
      </c>
      <c r="L1409" t="s">
        <v>37</v>
      </c>
      <c r="M1409" t="s">
        <v>3894</v>
      </c>
      <c r="N1409" t="s">
        <v>39</v>
      </c>
      <c r="O1409" t="s">
        <v>40</v>
      </c>
      <c r="P1409" t="s">
        <v>41</v>
      </c>
      <c r="Q1409" t="s">
        <v>42</v>
      </c>
      <c r="R1409" t="s">
        <v>32</v>
      </c>
      <c r="S1409" t="s">
        <v>3894</v>
      </c>
      <c r="T1409" t="s">
        <v>1221</v>
      </c>
      <c r="U1409" t="s">
        <v>33</v>
      </c>
      <c r="V1409" s="5">
        <v>45519</v>
      </c>
      <c r="W1409" t="s">
        <v>44</v>
      </c>
    </row>
    <row r="1410" spans="1:23" x14ac:dyDescent="0.25">
      <c r="A1410" t="s">
        <v>3895</v>
      </c>
      <c r="B1410" t="s">
        <v>30</v>
      </c>
      <c r="C1410" s="5">
        <v>45292</v>
      </c>
      <c r="D1410" s="5">
        <v>45473</v>
      </c>
      <c r="E1410" t="s">
        <v>31</v>
      </c>
      <c r="F1410" t="s">
        <v>32</v>
      </c>
      <c r="G1410" t="s">
        <v>33</v>
      </c>
      <c r="H1410" t="s">
        <v>34</v>
      </c>
      <c r="I1410" t="s">
        <v>35</v>
      </c>
      <c r="J1410" t="s">
        <v>32</v>
      </c>
      <c r="K1410" t="s">
        <v>36</v>
      </c>
      <c r="L1410" t="s">
        <v>37</v>
      </c>
      <c r="M1410" t="s">
        <v>3896</v>
      </c>
      <c r="N1410" t="s">
        <v>39</v>
      </c>
      <c r="O1410" t="s">
        <v>40</v>
      </c>
      <c r="P1410" t="s">
        <v>41</v>
      </c>
      <c r="Q1410" t="s">
        <v>42</v>
      </c>
      <c r="R1410" t="s">
        <v>32</v>
      </c>
      <c r="S1410" t="s">
        <v>3896</v>
      </c>
      <c r="T1410" t="s">
        <v>3897</v>
      </c>
      <c r="U1410" t="s">
        <v>33</v>
      </c>
      <c r="V1410" s="5">
        <v>45519</v>
      </c>
      <c r="W1410" t="s">
        <v>44</v>
      </c>
    </row>
    <row r="1411" spans="1:23" x14ac:dyDescent="0.25">
      <c r="A1411" t="s">
        <v>3898</v>
      </c>
      <c r="B1411" t="s">
        <v>30</v>
      </c>
      <c r="C1411" s="5">
        <v>45292</v>
      </c>
      <c r="D1411" s="5">
        <v>45473</v>
      </c>
      <c r="E1411" t="s">
        <v>61</v>
      </c>
      <c r="F1411" t="s">
        <v>32</v>
      </c>
      <c r="G1411" t="s">
        <v>33</v>
      </c>
      <c r="H1411" t="s">
        <v>34</v>
      </c>
      <c r="I1411" t="s">
        <v>35</v>
      </c>
      <c r="J1411" t="s">
        <v>32</v>
      </c>
      <c r="K1411" t="s">
        <v>36</v>
      </c>
      <c r="L1411" t="s">
        <v>37</v>
      </c>
      <c r="M1411" t="s">
        <v>3899</v>
      </c>
      <c r="N1411" t="s">
        <v>39</v>
      </c>
      <c r="O1411" t="s">
        <v>40</v>
      </c>
      <c r="P1411" t="s">
        <v>41</v>
      </c>
      <c r="Q1411" t="s">
        <v>42</v>
      </c>
      <c r="R1411" t="s">
        <v>32</v>
      </c>
      <c r="S1411" t="s">
        <v>3899</v>
      </c>
      <c r="T1411" t="s">
        <v>2090</v>
      </c>
      <c r="U1411" t="s">
        <v>33</v>
      </c>
      <c r="V1411" s="5">
        <v>45519</v>
      </c>
      <c r="W1411" t="s">
        <v>44</v>
      </c>
    </row>
    <row r="1412" spans="1:23" x14ac:dyDescent="0.25">
      <c r="A1412" t="s">
        <v>3900</v>
      </c>
      <c r="B1412" t="s">
        <v>30</v>
      </c>
      <c r="C1412" s="5">
        <v>45292</v>
      </c>
      <c r="D1412" s="5">
        <v>45473</v>
      </c>
      <c r="E1412" t="s">
        <v>142</v>
      </c>
      <c r="F1412" t="s">
        <v>32</v>
      </c>
      <c r="G1412" t="s">
        <v>33</v>
      </c>
      <c r="H1412" t="s">
        <v>34</v>
      </c>
      <c r="I1412" t="s">
        <v>35</v>
      </c>
      <c r="J1412" t="s">
        <v>32</v>
      </c>
      <c r="K1412" t="s">
        <v>36</v>
      </c>
      <c r="L1412" t="s">
        <v>37</v>
      </c>
      <c r="M1412" t="s">
        <v>3901</v>
      </c>
      <c r="N1412" t="s">
        <v>39</v>
      </c>
      <c r="O1412" t="s">
        <v>40</v>
      </c>
      <c r="P1412" t="s">
        <v>41</v>
      </c>
      <c r="Q1412" t="s">
        <v>42</v>
      </c>
      <c r="R1412" t="s">
        <v>32</v>
      </c>
      <c r="S1412" t="s">
        <v>3901</v>
      </c>
      <c r="T1412" t="s">
        <v>3902</v>
      </c>
      <c r="U1412" t="s">
        <v>33</v>
      </c>
      <c r="V1412" s="5">
        <v>45519</v>
      </c>
      <c r="W1412" t="s">
        <v>44</v>
      </c>
    </row>
    <row r="1413" spans="1:23" x14ac:dyDescent="0.25">
      <c r="A1413" t="s">
        <v>3903</v>
      </c>
      <c r="B1413" t="s">
        <v>30</v>
      </c>
      <c r="C1413" s="5">
        <v>45292</v>
      </c>
      <c r="D1413" s="5">
        <v>45473</v>
      </c>
      <c r="E1413" t="s">
        <v>61</v>
      </c>
      <c r="F1413" t="s">
        <v>32</v>
      </c>
      <c r="G1413" t="s">
        <v>33</v>
      </c>
      <c r="H1413" t="s">
        <v>34</v>
      </c>
      <c r="I1413" t="s">
        <v>35</v>
      </c>
      <c r="J1413" t="s">
        <v>32</v>
      </c>
      <c r="K1413" t="s">
        <v>36</v>
      </c>
      <c r="L1413" t="s">
        <v>37</v>
      </c>
      <c r="M1413" t="s">
        <v>3904</v>
      </c>
      <c r="N1413" t="s">
        <v>39</v>
      </c>
      <c r="O1413" t="s">
        <v>40</v>
      </c>
      <c r="P1413" t="s">
        <v>41</v>
      </c>
      <c r="Q1413" t="s">
        <v>42</v>
      </c>
      <c r="R1413" t="s">
        <v>32</v>
      </c>
      <c r="S1413" t="s">
        <v>3904</v>
      </c>
      <c r="T1413" t="s">
        <v>3905</v>
      </c>
      <c r="U1413" t="s">
        <v>33</v>
      </c>
      <c r="V1413" s="5">
        <v>45519</v>
      </c>
      <c r="W1413" t="s">
        <v>44</v>
      </c>
    </row>
    <row r="1414" spans="1:23" x14ac:dyDescent="0.25">
      <c r="A1414" t="s">
        <v>3906</v>
      </c>
      <c r="B1414" t="s">
        <v>30</v>
      </c>
      <c r="C1414" s="5">
        <v>45292</v>
      </c>
      <c r="D1414" s="5">
        <v>45473</v>
      </c>
      <c r="E1414" t="s">
        <v>65</v>
      </c>
      <c r="F1414" t="s">
        <v>32</v>
      </c>
      <c r="G1414" t="s">
        <v>33</v>
      </c>
      <c r="H1414" t="s">
        <v>34</v>
      </c>
      <c r="I1414" t="s">
        <v>35</v>
      </c>
      <c r="J1414" t="s">
        <v>32</v>
      </c>
      <c r="K1414" t="s">
        <v>36</v>
      </c>
      <c r="L1414" t="s">
        <v>37</v>
      </c>
      <c r="M1414" t="s">
        <v>3907</v>
      </c>
      <c r="N1414" t="s">
        <v>39</v>
      </c>
      <c r="O1414" t="s">
        <v>40</v>
      </c>
      <c r="P1414" t="s">
        <v>41</v>
      </c>
      <c r="Q1414" t="s">
        <v>42</v>
      </c>
      <c r="R1414" t="s">
        <v>32</v>
      </c>
      <c r="S1414" t="s">
        <v>3907</v>
      </c>
      <c r="T1414" t="s">
        <v>3908</v>
      </c>
      <c r="U1414" t="s">
        <v>33</v>
      </c>
      <c r="V1414" s="5">
        <v>45519</v>
      </c>
      <c r="W1414" t="s">
        <v>44</v>
      </c>
    </row>
    <row r="1415" spans="1:23" x14ac:dyDescent="0.25">
      <c r="A1415" t="s">
        <v>3909</v>
      </c>
      <c r="B1415" t="s">
        <v>30</v>
      </c>
      <c r="C1415" s="5">
        <v>45292</v>
      </c>
      <c r="D1415" s="5">
        <v>45473</v>
      </c>
      <c r="E1415" t="s">
        <v>146</v>
      </c>
      <c r="F1415" t="s">
        <v>32</v>
      </c>
      <c r="G1415" t="s">
        <v>33</v>
      </c>
      <c r="H1415" t="s">
        <v>34</v>
      </c>
      <c r="I1415" t="s">
        <v>35</v>
      </c>
      <c r="J1415" t="s">
        <v>32</v>
      </c>
      <c r="K1415" t="s">
        <v>36</v>
      </c>
      <c r="L1415" t="s">
        <v>37</v>
      </c>
      <c r="M1415" t="s">
        <v>3910</v>
      </c>
      <c r="N1415" t="s">
        <v>39</v>
      </c>
      <c r="O1415" t="s">
        <v>40</v>
      </c>
      <c r="P1415" t="s">
        <v>41</v>
      </c>
      <c r="Q1415" t="s">
        <v>42</v>
      </c>
      <c r="R1415" t="s">
        <v>32</v>
      </c>
      <c r="S1415" t="s">
        <v>3910</v>
      </c>
      <c r="T1415" t="s">
        <v>3911</v>
      </c>
      <c r="U1415" t="s">
        <v>33</v>
      </c>
      <c r="V1415" s="5">
        <v>45519</v>
      </c>
      <c r="W1415" t="s">
        <v>44</v>
      </c>
    </row>
    <row r="1416" spans="1:23" x14ac:dyDescent="0.25">
      <c r="A1416" t="s">
        <v>3912</v>
      </c>
      <c r="B1416" t="s">
        <v>30</v>
      </c>
      <c r="C1416" s="5">
        <v>45292</v>
      </c>
      <c r="D1416" s="5">
        <v>45473</v>
      </c>
      <c r="E1416" t="s">
        <v>65</v>
      </c>
      <c r="F1416" t="s">
        <v>32</v>
      </c>
      <c r="G1416" t="s">
        <v>33</v>
      </c>
      <c r="H1416" t="s">
        <v>34</v>
      </c>
      <c r="I1416" t="s">
        <v>35</v>
      </c>
      <c r="J1416" t="s">
        <v>32</v>
      </c>
      <c r="K1416" t="s">
        <v>36</v>
      </c>
      <c r="L1416" t="s">
        <v>37</v>
      </c>
      <c r="M1416" t="s">
        <v>3913</v>
      </c>
      <c r="N1416" t="s">
        <v>39</v>
      </c>
      <c r="O1416" t="s">
        <v>40</v>
      </c>
      <c r="P1416" t="s">
        <v>41</v>
      </c>
      <c r="Q1416" t="s">
        <v>42</v>
      </c>
      <c r="R1416" t="s">
        <v>32</v>
      </c>
      <c r="S1416" t="s">
        <v>3913</v>
      </c>
      <c r="T1416" t="s">
        <v>874</v>
      </c>
      <c r="U1416" t="s">
        <v>33</v>
      </c>
      <c r="V1416" s="5">
        <v>45519</v>
      </c>
      <c r="W1416" t="s">
        <v>44</v>
      </c>
    </row>
    <row r="1417" spans="1:23" x14ac:dyDescent="0.25">
      <c r="A1417" t="s">
        <v>3914</v>
      </c>
      <c r="B1417" t="s">
        <v>30</v>
      </c>
      <c r="C1417" s="5">
        <v>45292</v>
      </c>
      <c r="D1417" s="5">
        <v>45473</v>
      </c>
      <c r="E1417" t="s">
        <v>91</v>
      </c>
      <c r="F1417" t="s">
        <v>32</v>
      </c>
      <c r="G1417" t="s">
        <v>33</v>
      </c>
      <c r="H1417" t="s">
        <v>34</v>
      </c>
      <c r="I1417" t="s">
        <v>35</v>
      </c>
      <c r="J1417" t="s">
        <v>32</v>
      </c>
      <c r="K1417" t="s">
        <v>36</v>
      </c>
      <c r="L1417" t="s">
        <v>37</v>
      </c>
      <c r="M1417" t="s">
        <v>3915</v>
      </c>
      <c r="N1417" t="s">
        <v>39</v>
      </c>
      <c r="O1417" t="s">
        <v>40</v>
      </c>
      <c r="P1417" t="s">
        <v>41</v>
      </c>
      <c r="Q1417" t="s">
        <v>42</v>
      </c>
      <c r="R1417" t="s">
        <v>32</v>
      </c>
      <c r="S1417" t="s">
        <v>3915</v>
      </c>
      <c r="T1417" t="s">
        <v>197</v>
      </c>
      <c r="U1417" t="s">
        <v>33</v>
      </c>
      <c r="V1417" s="5">
        <v>45519</v>
      </c>
      <c r="W1417" t="s">
        <v>44</v>
      </c>
    </row>
    <row r="1418" spans="1:23" x14ac:dyDescent="0.25">
      <c r="A1418" t="s">
        <v>3916</v>
      </c>
      <c r="B1418" t="s">
        <v>30</v>
      </c>
      <c r="C1418" s="5">
        <v>45292</v>
      </c>
      <c r="D1418" s="5">
        <v>45473</v>
      </c>
      <c r="E1418" t="s">
        <v>31</v>
      </c>
      <c r="F1418" t="s">
        <v>32</v>
      </c>
      <c r="G1418" t="s">
        <v>33</v>
      </c>
      <c r="H1418" t="s">
        <v>34</v>
      </c>
      <c r="I1418" t="s">
        <v>35</v>
      </c>
      <c r="J1418" t="s">
        <v>32</v>
      </c>
      <c r="K1418" t="s">
        <v>36</v>
      </c>
      <c r="L1418" t="s">
        <v>37</v>
      </c>
      <c r="M1418" t="s">
        <v>3917</v>
      </c>
      <c r="N1418" t="s">
        <v>39</v>
      </c>
      <c r="O1418" t="s">
        <v>40</v>
      </c>
      <c r="P1418" t="s">
        <v>41</v>
      </c>
      <c r="Q1418" t="s">
        <v>42</v>
      </c>
      <c r="R1418" t="s">
        <v>32</v>
      </c>
      <c r="S1418" t="s">
        <v>3917</v>
      </c>
      <c r="T1418" t="s">
        <v>3918</v>
      </c>
      <c r="U1418" t="s">
        <v>33</v>
      </c>
      <c r="V1418" s="5">
        <v>45519</v>
      </c>
      <c r="W1418" t="s">
        <v>44</v>
      </c>
    </row>
    <row r="1419" spans="1:23" x14ac:dyDescent="0.25">
      <c r="A1419" t="s">
        <v>3919</v>
      </c>
      <c r="B1419" t="s">
        <v>30</v>
      </c>
      <c r="C1419" s="5">
        <v>45292</v>
      </c>
      <c r="D1419" s="5">
        <v>45473</v>
      </c>
      <c r="E1419" t="s">
        <v>53</v>
      </c>
      <c r="F1419" t="s">
        <v>32</v>
      </c>
      <c r="G1419" t="s">
        <v>33</v>
      </c>
      <c r="H1419" t="s">
        <v>34</v>
      </c>
      <c r="I1419" t="s">
        <v>35</v>
      </c>
      <c r="J1419" t="s">
        <v>32</v>
      </c>
      <c r="K1419" t="s">
        <v>36</v>
      </c>
      <c r="L1419" t="s">
        <v>37</v>
      </c>
      <c r="M1419" t="s">
        <v>3920</v>
      </c>
      <c r="N1419" t="s">
        <v>39</v>
      </c>
      <c r="O1419" t="s">
        <v>40</v>
      </c>
      <c r="P1419" t="s">
        <v>41</v>
      </c>
      <c r="Q1419" t="s">
        <v>42</v>
      </c>
      <c r="R1419" t="s">
        <v>32</v>
      </c>
      <c r="S1419" t="s">
        <v>3920</v>
      </c>
      <c r="T1419" t="s">
        <v>3921</v>
      </c>
      <c r="U1419" t="s">
        <v>33</v>
      </c>
      <c r="V1419" s="5">
        <v>45519</v>
      </c>
      <c r="W1419" t="s">
        <v>44</v>
      </c>
    </row>
    <row r="1420" spans="1:23" x14ac:dyDescent="0.25">
      <c r="A1420" t="s">
        <v>3922</v>
      </c>
      <c r="B1420" t="s">
        <v>30</v>
      </c>
      <c r="C1420" s="5">
        <v>45292</v>
      </c>
      <c r="D1420" s="5">
        <v>45473</v>
      </c>
      <c r="E1420" t="s">
        <v>61</v>
      </c>
      <c r="F1420" t="s">
        <v>32</v>
      </c>
      <c r="G1420" t="s">
        <v>33</v>
      </c>
      <c r="H1420" t="s">
        <v>34</v>
      </c>
      <c r="I1420" t="s">
        <v>35</v>
      </c>
      <c r="J1420" t="s">
        <v>32</v>
      </c>
      <c r="K1420" t="s">
        <v>36</v>
      </c>
      <c r="L1420" t="s">
        <v>37</v>
      </c>
      <c r="M1420" t="s">
        <v>3923</v>
      </c>
      <c r="N1420" t="s">
        <v>39</v>
      </c>
      <c r="O1420" t="s">
        <v>40</v>
      </c>
      <c r="P1420" t="s">
        <v>41</v>
      </c>
      <c r="Q1420" t="s">
        <v>42</v>
      </c>
      <c r="R1420" t="s">
        <v>32</v>
      </c>
      <c r="S1420" t="s">
        <v>3923</v>
      </c>
      <c r="T1420" t="s">
        <v>3924</v>
      </c>
      <c r="U1420" t="s">
        <v>33</v>
      </c>
      <c r="V1420" s="5">
        <v>45519</v>
      </c>
      <c r="W1420" t="s">
        <v>44</v>
      </c>
    </row>
    <row r="1421" spans="1:23" x14ac:dyDescent="0.25">
      <c r="A1421" t="s">
        <v>3925</v>
      </c>
      <c r="B1421" t="s">
        <v>30</v>
      </c>
      <c r="C1421" s="5">
        <v>45292</v>
      </c>
      <c r="D1421" s="5">
        <v>45473</v>
      </c>
      <c r="E1421" t="s">
        <v>61</v>
      </c>
      <c r="F1421" t="s">
        <v>32</v>
      </c>
      <c r="G1421" t="s">
        <v>33</v>
      </c>
      <c r="H1421" t="s">
        <v>34</v>
      </c>
      <c r="I1421" t="s">
        <v>35</v>
      </c>
      <c r="J1421" t="s">
        <v>32</v>
      </c>
      <c r="K1421" t="s">
        <v>36</v>
      </c>
      <c r="L1421" t="s">
        <v>37</v>
      </c>
      <c r="M1421" t="s">
        <v>3926</v>
      </c>
      <c r="N1421" t="s">
        <v>39</v>
      </c>
      <c r="O1421" t="s">
        <v>40</v>
      </c>
      <c r="P1421" t="s">
        <v>41</v>
      </c>
      <c r="Q1421" t="s">
        <v>42</v>
      </c>
      <c r="R1421" t="s">
        <v>32</v>
      </c>
      <c r="S1421" t="s">
        <v>3926</v>
      </c>
      <c r="T1421" t="s">
        <v>1771</v>
      </c>
      <c r="U1421" t="s">
        <v>33</v>
      </c>
      <c r="V1421" s="5">
        <v>45519</v>
      </c>
      <c r="W1421" t="s">
        <v>44</v>
      </c>
    </row>
    <row r="1422" spans="1:23" x14ac:dyDescent="0.25">
      <c r="A1422" t="s">
        <v>3927</v>
      </c>
      <c r="B1422" t="s">
        <v>30</v>
      </c>
      <c r="C1422" s="5">
        <v>45292</v>
      </c>
      <c r="D1422" s="5">
        <v>45473</v>
      </c>
      <c r="E1422" t="s">
        <v>72</v>
      </c>
      <c r="F1422" t="s">
        <v>32</v>
      </c>
      <c r="G1422" t="s">
        <v>33</v>
      </c>
      <c r="H1422" t="s">
        <v>34</v>
      </c>
      <c r="I1422" t="s">
        <v>35</v>
      </c>
      <c r="J1422" t="s">
        <v>32</v>
      </c>
      <c r="K1422" t="s">
        <v>36</v>
      </c>
      <c r="L1422" t="s">
        <v>37</v>
      </c>
      <c r="M1422" t="s">
        <v>3928</v>
      </c>
      <c r="N1422" t="s">
        <v>39</v>
      </c>
      <c r="O1422" t="s">
        <v>40</v>
      </c>
      <c r="P1422" t="s">
        <v>41</v>
      </c>
      <c r="Q1422" t="s">
        <v>42</v>
      </c>
      <c r="R1422" t="s">
        <v>32</v>
      </c>
      <c r="S1422" t="s">
        <v>3928</v>
      </c>
      <c r="T1422" t="s">
        <v>3929</v>
      </c>
      <c r="U1422" t="s">
        <v>33</v>
      </c>
      <c r="V1422" s="5">
        <v>45519</v>
      </c>
      <c r="W1422" t="s">
        <v>44</v>
      </c>
    </row>
    <row r="1423" spans="1:23" x14ac:dyDescent="0.25">
      <c r="A1423" t="s">
        <v>3930</v>
      </c>
      <c r="B1423" t="s">
        <v>30</v>
      </c>
      <c r="C1423" s="5">
        <v>45292</v>
      </c>
      <c r="D1423" s="5">
        <v>45473</v>
      </c>
      <c r="E1423" t="s">
        <v>61</v>
      </c>
      <c r="F1423" t="s">
        <v>32</v>
      </c>
      <c r="G1423" t="s">
        <v>33</v>
      </c>
      <c r="H1423" t="s">
        <v>34</v>
      </c>
      <c r="I1423" t="s">
        <v>35</v>
      </c>
      <c r="J1423" t="s">
        <v>32</v>
      </c>
      <c r="K1423" t="s">
        <v>36</v>
      </c>
      <c r="L1423" t="s">
        <v>37</v>
      </c>
      <c r="M1423" t="s">
        <v>3931</v>
      </c>
      <c r="N1423" t="s">
        <v>39</v>
      </c>
      <c r="O1423" t="s">
        <v>40</v>
      </c>
      <c r="P1423" t="s">
        <v>41</v>
      </c>
      <c r="Q1423" t="s">
        <v>42</v>
      </c>
      <c r="R1423" t="s">
        <v>32</v>
      </c>
      <c r="S1423" t="s">
        <v>3931</v>
      </c>
      <c r="T1423" t="s">
        <v>3932</v>
      </c>
      <c r="U1423" t="s">
        <v>33</v>
      </c>
      <c r="V1423" s="5">
        <v>45519</v>
      </c>
      <c r="W1423" t="s">
        <v>44</v>
      </c>
    </row>
    <row r="1424" spans="1:23" x14ac:dyDescent="0.25">
      <c r="A1424" t="s">
        <v>3933</v>
      </c>
      <c r="B1424" t="s">
        <v>30</v>
      </c>
      <c r="C1424" s="5">
        <v>45292</v>
      </c>
      <c r="D1424" s="5">
        <v>45473</v>
      </c>
      <c r="E1424" t="s">
        <v>227</v>
      </c>
      <c r="F1424" t="s">
        <v>32</v>
      </c>
      <c r="G1424" t="s">
        <v>33</v>
      </c>
      <c r="H1424" t="s">
        <v>34</v>
      </c>
      <c r="I1424" t="s">
        <v>35</v>
      </c>
      <c r="J1424" t="s">
        <v>32</v>
      </c>
      <c r="K1424" t="s">
        <v>36</v>
      </c>
      <c r="L1424" t="s">
        <v>37</v>
      </c>
      <c r="M1424" t="s">
        <v>3934</v>
      </c>
      <c r="N1424" t="s">
        <v>39</v>
      </c>
      <c r="O1424" t="s">
        <v>40</v>
      </c>
      <c r="P1424" t="s">
        <v>41</v>
      </c>
      <c r="Q1424" t="s">
        <v>42</v>
      </c>
      <c r="R1424" t="s">
        <v>32</v>
      </c>
      <c r="S1424" t="s">
        <v>3934</v>
      </c>
      <c r="T1424" t="s">
        <v>3935</v>
      </c>
      <c r="U1424" t="s">
        <v>33</v>
      </c>
      <c r="V1424" s="5">
        <v>45519</v>
      </c>
      <c r="W1424" t="s">
        <v>44</v>
      </c>
    </row>
    <row r="1425" spans="1:23" x14ac:dyDescent="0.25">
      <c r="A1425" t="s">
        <v>3936</v>
      </c>
      <c r="B1425" t="s">
        <v>30</v>
      </c>
      <c r="C1425" s="5">
        <v>45292</v>
      </c>
      <c r="D1425" s="5">
        <v>45473</v>
      </c>
      <c r="E1425" t="s">
        <v>61</v>
      </c>
      <c r="F1425" t="s">
        <v>32</v>
      </c>
      <c r="G1425" t="s">
        <v>33</v>
      </c>
      <c r="H1425" t="s">
        <v>34</v>
      </c>
      <c r="I1425" t="s">
        <v>35</v>
      </c>
      <c r="J1425" t="s">
        <v>32</v>
      </c>
      <c r="K1425" t="s">
        <v>36</v>
      </c>
      <c r="L1425" t="s">
        <v>37</v>
      </c>
      <c r="M1425" t="s">
        <v>3937</v>
      </c>
      <c r="N1425" t="s">
        <v>39</v>
      </c>
      <c r="O1425" t="s">
        <v>40</v>
      </c>
      <c r="P1425" t="s">
        <v>41</v>
      </c>
      <c r="Q1425" t="s">
        <v>42</v>
      </c>
      <c r="R1425" t="s">
        <v>32</v>
      </c>
      <c r="S1425" t="s">
        <v>3937</v>
      </c>
      <c r="T1425" t="s">
        <v>345</v>
      </c>
      <c r="U1425" t="s">
        <v>33</v>
      </c>
      <c r="V1425" s="5">
        <v>45519</v>
      </c>
      <c r="W1425" t="s">
        <v>44</v>
      </c>
    </row>
    <row r="1426" spans="1:23" x14ac:dyDescent="0.25">
      <c r="A1426" t="s">
        <v>3938</v>
      </c>
      <c r="B1426" t="s">
        <v>30</v>
      </c>
      <c r="C1426" s="5">
        <v>45292</v>
      </c>
      <c r="D1426" s="5">
        <v>45473</v>
      </c>
      <c r="E1426" t="s">
        <v>57</v>
      </c>
      <c r="F1426" t="s">
        <v>32</v>
      </c>
      <c r="G1426" t="s">
        <v>33</v>
      </c>
      <c r="H1426" t="s">
        <v>34</v>
      </c>
      <c r="I1426" t="s">
        <v>35</v>
      </c>
      <c r="J1426" t="s">
        <v>32</v>
      </c>
      <c r="K1426" t="s">
        <v>36</v>
      </c>
      <c r="L1426" t="s">
        <v>37</v>
      </c>
      <c r="M1426" t="s">
        <v>3939</v>
      </c>
      <c r="N1426" t="s">
        <v>39</v>
      </c>
      <c r="O1426" t="s">
        <v>40</v>
      </c>
      <c r="P1426" t="s">
        <v>41</v>
      </c>
      <c r="Q1426" t="s">
        <v>42</v>
      </c>
      <c r="R1426" t="s">
        <v>32</v>
      </c>
      <c r="S1426" t="s">
        <v>3939</v>
      </c>
      <c r="T1426" t="s">
        <v>209</v>
      </c>
      <c r="U1426" t="s">
        <v>33</v>
      </c>
      <c r="V1426" s="5">
        <v>45519</v>
      </c>
      <c r="W1426" t="s">
        <v>44</v>
      </c>
    </row>
    <row r="1427" spans="1:23" x14ac:dyDescent="0.25">
      <c r="A1427" t="s">
        <v>3940</v>
      </c>
      <c r="B1427" t="s">
        <v>30</v>
      </c>
      <c r="C1427" s="5">
        <v>45292</v>
      </c>
      <c r="D1427" s="5">
        <v>45473</v>
      </c>
      <c r="E1427" t="s">
        <v>405</v>
      </c>
      <c r="F1427" t="s">
        <v>32</v>
      </c>
      <c r="G1427" t="s">
        <v>33</v>
      </c>
      <c r="H1427" t="s">
        <v>34</v>
      </c>
      <c r="I1427" t="s">
        <v>35</v>
      </c>
      <c r="J1427" t="s">
        <v>32</v>
      </c>
      <c r="K1427" t="s">
        <v>36</v>
      </c>
      <c r="L1427" t="s">
        <v>37</v>
      </c>
      <c r="M1427" t="s">
        <v>3941</v>
      </c>
      <c r="N1427" t="s">
        <v>39</v>
      </c>
      <c r="O1427" t="s">
        <v>40</v>
      </c>
      <c r="P1427" t="s">
        <v>41</v>
      </c>
      <c r="Q1427" t="s">
        <v>42</v>
      </c>
      <c r="R1427" t="s">
        <v>32</v>
      </c>
      <c r="S1427" t="s">
        <v>3941</v>
      </c>
      <c r="T1427" t="s">
        <v>3942</v>
      </c>
      <c r="U1427" t="s">
        <v>33</v>
      </c>
      <c r="V1427" s="5">
        <v>45519</v>
      </c>
      <c r="W1427" t="s">
        <v>44</v>
      </c>
    </row>
    <row r="1428" spans="1:23" x14ac:dyDescent="0.25">
      <c r="A1428" t="s">
        <v>3943</v>
      </c>
      <c r="B1428" t="s">
        <v>30</v>
      </c>
      <c r="C1428" s="5">
        <v>45292</v>
      </c>
      <c r="D1428" s="5">
        <v>45473</v>
      </c>
      <c r="E1428" t="s">
        <v>61</v>
      </c>
      <c r="F1428" t="s">
        <v>32</v>
      </c>
      <c r="G1428" t="s">
        <v>33</v>
      </c>
      <c r="H1428" t="s">
        <v>34</v>
      </c>
      <c r="I1428" t="s">
        <v>35</v>
      </c>
      <c r="J1428" t="s">
        <v>32</v>
      </c>
      <c r="K1428" t="s">
        <v>36</v>
      </c>
      <c r="L1428" t="s">
        <v>37</v>
      </c>
      <c r="M1428" t="s">
        <v>3944</v>
      </c>
      <c r="N1428" t="s">
        <v>39</v>
      </c>
      <c r="O1428" t="s">
        <v>40</v>
      </c>
      <c r="P1428" t="s">
        <v>41</v>
      </c>
      <c r="Q1428" t="s">
        <v>42</v>
      </c>
      <c r="R1428" t="s">
        <v>32</v>
      </c>
      <c r="S1428" t="s">
        <v>3944</v>
      </c>
      <c r="T1428" t="s">
        <v>3945</v>
      </c>
      <c r="U1428" t="s">
        <v>33</v>
      </c>
      <c r="V1428" s="5">
        <v>45519</v>
      </c>
      <c r="W1428" t="s">
        <v>44</v>
      </c>
    </row>
    <row r="1429" spans="1:23" x14ac:dyDescent="0.25">
      <c r="A1429" t="s">
        <v>3946</v>
      </c>
      <c r="B1429" t="s">
        <v>30</v>
      </c>
      <c r="C1429" s="5">
        <v>45292</v>
      </c>
      <c r="D1429" s="5">
        <v>45473</v>
      </c>
      <c r="E1429" t="s">
        <v>31</v>
      </c>
      <c r="F1429" t="s">
        <v>32</v>
      </c>
      <c r="G1429" t="s">
        <v>33</v>
      </c>
      <c r="H1429" t="s">
        <v>34</v>
      </c>
      <c r="I1429" t="s">
        <v>35</v>
      </c>
      <c r="J1429" t="s">
        <v>32</v>
      </c>
      <c r="K1429" t="s">
        <v>36</v>
      </c>
      <c r="L1429" t="s">
        <v>37</v>
      </c>
      <c r="M1429" t="s">
        <v>3947</v>
      </c>
      <c r="N1429" t="s">
        <v>39</v>
      </c>
      <c r="O1429" t="s">
        <v>40</v>
      </c>
      <c r="P1429" t="s">
        <v>41</v>
      </c>
      <c r="Q1429" t="s">
        <v>42</v>
      </c>
      <c r="R1429" t="s">
        <v>32</v>
      </c>
      <c r="S1429" t="s">
        <v>3947</v>
      </c>
      <c r="T1429" t="s">
        <v>3948</v>
      </c>
      <c r="U1429" t="s">
        <v>33</v>
      </c>
      <c r="V1429" s="5">
        <v>45519</v>
      </c>
      <c r="W1429" t="s">
        <v>44</v>
      </c>
    </row>
    <row r="1430" spans="1:23" x14ac:dyDescent="0.25">
      <c r="A1430" t="s">
        <v>3949</v>
      </c>
      <c r="B1430" t="s">
        <v>30</v>
      </c>
      <c r="C1430" s="5">
        <v>45292</v>
      </c>
      <c r="D1430" s="5">
        <v>45473</v>
      </c>
      <c r="E1430" t="s">
        <v>31</v>
      </c>
      <c r="F1430" t="s">
        <v>32</v>
      </c>
      <c r="G1430" t="s">
        <v>33</v>
      </c>
      <c r="H1430" t="s">
        <v>34</v>
      </c>
      <c r="I1430" t="s">
        <v>35</v>
      </c>
      <c r="J1430" t="s">
        <v>32</v>
      </c>
      <c r="K1430" t="s">
        <v>36</v>
      </c>
      <c r="L1430" t="s">
        <v>37</v>
      </c>
      <c r="M1430" t="s">
        <v>3950</v>
      </c>
      <c r="N1430" t="s">
        <v>39</v>
      </c>
      <c r="O1430" t="s">
        <v>40</v>
      </c>
      <c r="P1430" t="s">
        <v>41</v>
      </c>
      <c r="Q1430" t="s">
        <v>42</v>
      </c>
      <c r="R1430" t="s">
        <v>32</v>
      </c>
      <c r="S1430" t="s">
        <v>3950</v>
      </c>
      <c r="T1430" t="s">
        <v>3951</v>
      </c>
      <c r="U1430" t="s">
        <v>33</v>
      </c>
      <c r="V1430" s="5">
        <v>45519</v>
      </c>
      <c r="W1430" t="s">
        <v>44</v>
      </c>
    </row>
    <row r="1431" spans="1:23" x14ac:dyDescent="0.25">
      <c r="A1431" t="s">
        <v>3952</v>
      </c>
      <c r="B1431" t="s">
        <v>30</v>
      </c>
      <c r="C1431" s="5">
        <v>45292</v>
      </c>
      <c r="D1431" s="5">
        <v>45473</v>
      </c>
      <c r="E1431" t="s">
        <v>1463</v>
      </c>
      <c r="F1431" t="s">
        <v>32</v>
      </c>
      <c r="G1431" t="s">
        <v>33</v>
      </c>
      <c r="H1431" t="s">
        <v>34</v>
      </c>
      <c r="I1431" t="s">
        <v>35</v>
      </c>
      <c r="J1431" t="s">
        <v>32</v>
      </c>
      <c r="K1431" t="s">
        <v>36</v>
      </c>
      <c r="L1431" t="s">
        <v>37</v>
      </c>
      <c r="M1431" t="s">
        <v>3953</v>
      </c>
      <c r="N1431" t="s">
        <v>39</v>
      </c>
      <c r="O1431" t="s">
        <v>40</v>
      </c>
      <c r="P1431" t="s">
        <v>41</v>
      </c>
      <c r="Q1431" t="s">
        <v>42</v>
      </c>
      <c r="R1431" t="s">
        <v>32</v>
      </c>
      <c r="S1431" t="s">
        <v>3953</v>
      </c>
      <c r="T1431" t="s">
        <v>3954</v>
      </c>
      <c r="U1431" t="s">
        <v>33</v>
      </c>
      <c r="V1431" s="5">
        <v>45519</v>
      </c>
      <c r="W1431" t="s">
        <v>44</v>
      </c>
    </row>
    <row r="1432" spans="1:23" x14ac:dyDescent="0.25">
      <c r="A1432" t="s">
        <v>3955</v>
      </c>
      <c r="B1432" t="s">
        <v>30</v>
      </c>
      <c r="C1432" s="5">
        <v>45292</v>
      </c>
      <c r="D1432" s="5">
        <v>45473</v>
      </c>
      <c r="E1432" t="s">
        <v>186</v>
      </c>
      <c r="F1432" t="s">
        <v>32</v>
      </c>
      <c r="G1432" t="s">
        <v>33</v>
      </c>
      <c r="H1432" t="s">
        <v>34</v>
      </c>
      <c r="I1432" t="s">
        <v>35</v>
      </c>
      <c r="J1432" t="s">
        <v>32</v>
      </c>
      <c r="K1432" t="s">
        <v>36</v>
      </c>
      <c r="L1432" t="s">
        <v>37</v>
      </c>
      <c r="M1432" t="s">
        <v>3956</v>
      </c>
      <c r="N1432" t="s">
        <v>39</v>
      </c>
      <c r="O1432" t="s">
        <v>40</v>
      </c>
      <c r="P1432" t="s">
        <v>41</v>
      </c>
      <c r="Q1432" t="s">
        <v>42</v>
      </c>
      <c r="R1432" t="s">
        <v>32</v>
      </c>
      <c r="S1432" t="s">
        <v>3956</v>
      </c>
      <c r="T1432" t="s">
        <v>3957</v>
      </c>
      <c r="U1432" t="s">
        <v>33</v>
      </c>
      <c r="V1432" s="5">
        <v>45519</v>
      </c>
      <c r="W1432" t="s">
        <v>44</v>
      </c>
    </row>
    <row r="1433" spans="1:23" x14ac:dyDescent="0.25">
      <c r="A1433" t="s">
        <v>3958</v>
      </c>
      <c r="B1433" t="s">
        <v>30</v>
      </c>
      <c r="C1433" s="5">
        <v>45292</v>
      </c>
      <c r="D1433" s="5">
        <v>45473</v>
      </c>
      <c r="E1433" t="s">
        <v>61</v>
      </c>
      <c r="F1433" t="s">
        <v>32</v>
      </c>
      <c r="G1433" t="s">
        <v>33</v>
      </c>
      <c r="H1433" t="s">
        <v>34</v>
      </c>
      <c r="I1433" t="s">
        <v>35</v>
      </c>
      <c r="J1433" t="s">
        <v>32</v>
      </c>
      <c r="K1433" t="s">
        <v>36</v>
      </c>
      <c r="L1433" t="s">
        <v>37</v>
      </c>
      <c r="M1433" t="s">
        <v>3959</v>
      </c>
      <c r="N1433" t="s">
        <v>39</v>
      </c>
      <c r="O1433" t="s">
        <v>40</v>
      </c>
      <c r="P1433" t="s">
        <v>41</v>
      </c>
      <c r="Q1433" t="s">
        <v>42</v>
      </c>
      <c r="R1433" t="s">
        <v>32</v>
      </c>
      <c r="S1433" t="s">
        <v>3959</v>
      </c>
      <c r="T1433" t="s">
        <v>3960</v>
      </c>
      <c r="U1433" t="s">
        <v>33</v>
      </c>
      <c r="V1433" s="5">
        <v>45519</v>
      </c>
      <c r="W1433" t="s">
        <v>44</v>
      </c>
    </row>
    <row r="1434" spans="1:23" x14ac:dyDescent="0.25">
      <c r="A1434" t="s">
        <v>3961</v>
      </c>
      <c r="B1434" t="s">
        <v>30</v>
      </c>
      <c r="C1434" s="5">
        <v>45292</v>
      </c>
      <c r="D1434" s="5">
        <v>45473</v>
      </c>
      <c r="E1434" t="s">
        <v>114</v>
      </c>
      <c r="F1434" t="s">
        <v>32</v>
      </c>
      <c r="G1434" t="s">
        <v>33</v>
      </c>
      <c r="H1434" t="s">
        <v>34</v>
      </c>
      <c r="I1434" t="s">
        <v>35</v>
      </c>
      <c r="J1434" t="s">
        <v>32</v>
      </c>
      <c r="K1434" t="s">
        <v>36</v>
      </c>
      <c r="L1434" t="s">
        <v>37</v>
      </c>
      <c r="M1434" t="s">
        <v>3962</v>
      </c>
      <c r="N1434" t="s">
        <v>39</v>
      </c>
      <c r="O1434" t="s">
        <v>40</v>
      </c>
      <c r="P1434" t="s">
        <v>41</v>
      </c>
      <c r="Q1434" t="s">
        <v>42</v>
      </c>
      <c r="R1434" t="s">
        <v>32</v>
      </c>
      <c r="S1434" t="s">
        <v>3962</v>
      </c>
      <c r="T1434" t="s">
        <v>3963</v>
      </c>
      <c r="U1434" t="s">
        <v>33</v>
      </c>
      <c r="V1434" s="5">
        <v>45519</v>
      </c>
      <c r="W1434" t="s">
        <v>44</v>
      </c>
    </row>
    <row r="1435" spans="1:23" x14ac:dyDescent="0.25">
      <c r="A1435" t="s">
        <v>3964</v>
      </c>
      <c r="B1435" t="s">
        <v>30</v>
      </c>
      <c r="C1435" s="5">
        <v>45292</v>
      </c>
      <c r="D1435" s="5">
        <v>45473</v>
      </c>
      <c r="E1435" t="s">
        <v>31</v>
      </c>
      <c r="F1435" t="s">
        <v>32</v>
      </c>
      <c r="G1435" t="s">
        <v>33</v>
      </c>
      <c r="H1435" t="s">
        <v>34</v>
      </c>
      <c r="I1435" t="s">
        <v>35</v>
      </c>
      <c r="J1435" t="s">
        <v>32</v>
      </c>
      <c r="K1435" t="s">
        <v>36</v>
      </c>
      <c r="L1435" t="s">
        <v>37</v>
      </c>
      <c r="M1435" t="s">
        <v>3965</v>
      </c>
      <c r="N1435" t="s">
        <v>39</v>
      </c>
      <c r="O1435" t="s">
        <v>40</v>
      </c>
      <c r="P1435" t="s">
        <v>41</v>
      </c>
      <c r="Q1435" t="s">
        <v>42</v>
      </c>
      <c r="R1435" t="s">
        <v>32</v>
      </c>
      <c r="S1435" t="s">
        <v>3965</v>
      </c>
      <c r="T1435" t="s">
        <v>3966</v>
      </c>
      <c r="U1435" t="s">
        <v>33</v>
      </c>
      <c r="V1435" s="5">
        <v>45519</v>
      </c>
      <c r="W1435" t="s">
        <v>44</v>
      </c>
    </row>
    <row r="1436" spans="1:23" x14ac:dyDescent="0.25">
      <c r="A1436" t="s">
        <v>3967</v>
      </c>
      <c r="B1436" t="s">
        <v>30</v>
      </c>
      <c r="C1436" s="5">
        <v>45292</v>
      </c>
      <c r="D1436" s="5">
        <v>45473</v>
      </c>
      <c r="E1436" t="s">
        <v>217</v>
      </c>
      <c r="F1436" t="s">
        <v>32</v>
      </c>
      <c r="G1436" t="s">
        <v>33</v>
      </c>
      <c r="H1436" t="s">
        <v>34</v>
      </c>
      <c r="I1436" t="s">
        <v>35</v>
      </c>
      <c r="J1436" t="s">
        <v>32</v>
      </c>
      <c r="K1436" t="s">
        <v>36</v>
      </c>
      <c r="L1436" t="s">
        <v>37</v>
      </c>
      <c r="M1436" t="s">
        <v>3968</v>
      </c>
      <c r="N1436" t="s">
        <v>39</v>
      </c>
      <c r="O1436" t="s">
        <v>40</v>
      </c>
      <c r="P1436" t="s">
        <v>41</v>
      </c>
      <c r="Q1436" t="s">
        <v>42</v>
      </c>
      <c r="R1436" t="s">
        <v>32</v>
      </c>
      <c r="S1436" t="s">
        <v>3968</v>
      </c>
      <c r="T1436" t="s">
        <v>3969</v>
      </c>
      <c r="U1436" t="s">
        <v>33</v>
      </c>
      <c r="V1436" s="5">
        <v>45519</v>
      </c>
      <c r="W1436" t="s">
        <v>44</v>
      </c>
    </row>
    <row r="1437" spans="1:23" x14ac:dyDescent="0.25">
      <c r="A1437" t="s">
        <v>3970</v>
      </c>
      <c r="B1437" t="s">
        <v>30</v>
      </c>
      <c r="C1437" s="5">
        <v>45292</v>
      </c>
      <c r="D1437" s="5">
        <v>45473</v>
      </c>
      <c r="E1437" t="s">
        <v>61</v>
      </c>
      <c r="F1437" t="s">
        <v>32</v>
      </c>
      <c r="G1437" t="s">
        <v>33</v>
      </c>
      <c r="H1437" t="s">
        <v>34</v>
      </c>
      <c r="I1437" t="s">
        <v>35</v>
      </c>
      <c r="J1437" t="s">
        <v>32</v>
      </c>
      <c r="K1437" t="s">
        <v>36</v>
      </c>
      <c r="L1437" t="s">
        <v>37</v>
      </c>
      <c r="M1437" t="s">
        <v>3971</v>
      </c>
      <c r="N1437" t="s">
        <v>39</v>
      </c>
      <c r="O1437" t="s">
        <v>40</v>
      </c>
      <c r="P1437" t="s">
        <v>41</v>
      </c>
      <c r="Q1437" t="s">
        <v>42</v>
      </c>
      <c r="R1437" t="s">
        <v>32</v>
      </c>
      <c r="S1437" t="s">
        <v>3971</v>
      </c>
      <c r="T1437" t="s">
        <v>3972</v>
      </c>
      <c r="U1437" t="s">
        <v>33</v>
      </c>
      <c r="V1437" s="5">
        <v>45519</v>
      </c>
      <c r="W1437" t="s">
        <v>44</v>
      </c>
    </row>
    <row r="1438" spans="1:23" x14ac:dyDescent="0.25">
      <c r="A1438" t="s">
        <v>3973</v>
      </c>
      <c r="B1438" t="s">
        <v>30</v>
      </c>
      <c r="C1438" s="5">
        <v>45292</v>
      </c>
      <c r="D1438" s="5">
        <v>45473</v>
      </c>
      <c r="E1438" t="s">
        <v>61</v>
      </c>
      <c r="F1438" t="s">
        <v>32</v>
      </c>
      <c r="G1438" t="s">
        <v>33</v>
      </c>
      <c r="H1438" t="s">
        <v>34</v>
      </c>
      <c r="I1438" t="s">
        <v>35</v>
      </c>
      <c r="J1438" t="s">
        <v>32</v>
      </c>
      <c r="K1438" t="s">
        <v>36</v>
      </c>
      <c r="L1438" t="s">
        <v>37</v>
      </c>
      <c r="M1438" t="s">
        <v>3974</v>
      </c>
      <c r="N1438" t="s">
        <v>39</v>
      </c>
      <c r="O1438" t="s">
        <v>40</v>
      </c>
      <c r="P1438" t="s">
        <v>41</v>
      </c>
      <c r="Q1438" t="s">
        <v>42</v>
      </c>
      <c r="R1438" t="s">
        <v>32</v>
      </c>
      <c r="S1438" t="s">
        <v>3974</v>
      </c>
      <c r="T1438" t="s">
        <v>1257</v>
      </c>
      <c r="U1438" t="s">
        <v>33</v>
      </c>
      <c r="V1438" s="5">
        <v>45519</v>
      </c>
      <c r="W1438" t="s">
        <v>44</v>
      </c>
    </row>
    <row r="1439" spans="1:23" x14ac:dyDescent="0.25">
      <c r="A1439" t="s">
        <v>3975</v>
      </c>
      <c r="B1439" t="s">
        <v>30</v>
      </c>
      <c r="C1439" s="5">
        <v>45292</v>
      </c>
      <c r="D1439" s="5">
        <v>45473</v>
      </c>
      <c r="E1439" t="s">
        <v>61</v>
      </c>
      <c r="F1439" t="s">
        <v>32</v>
      </c>
      <c r="G1439" t="s">
        <v>33</v>
      </c>
      <c r="H1439" t="s">
        <v>34</v>
      </c>
      <c r="I1439" t="s">
        <v>35</v>
      </c>
      <c r="J1439" t="s">
        <v>32</v>
      </c>
      <c r="K1439" t="s">
        <v>36</v>
      </c>
      <c r="L1439" t="s">
        <v>37</v>
      </c>
      <c r="M1439" t="s">
        <v>3976</v>
      </c>
      <c r="N1439" t="s">
        <v>39</v>
      </c>
      <c r="O1439" t="s">
        <v>40</v>
      </c>
      <c r="P1439" t="s">
        <v>41</v>
      </c>
      <c r="Q1439" t="s">
        <v>42</v>
      </c>
      <c r="R1439" t="s">
        <v>32</v>
      </c>
      <c r="S1439" t="s">
        <v>3976</v>
      </c>
      <c r="T1439" t="s">
        <v>3119</v>
      </c>
      <c r="U1439" t="s">
        <v>33</v>
      </c>
      <c r="V1439" s="5">
        <v>45519</v>
      </c>
      <c r="W1439" t="s">
        <v>44</v>
      </c>
    </row>
    <row r="1440" spans="1:23" x14ac:dyDescent="0.25">
      <c r="A1440" t="s">
        <v>3977</v>
      </c>
      <c r="B1440" t="s">
        <v>30</v>
      </c>
      <c r="C1440" s="5">
        <v>45292</v>
      </c>
      <c r="D1440" s="5">
        <v>45473</v>
      </c>
      <c r="E1440" t="s">
        <v>65</v>
      </c>
      <c r="F1440" t="s">
        <v>32</v>
      </c>
      <c r="G1440" t="s">
        <v>33</v>
      </c>
      <c r="H1440" t="s">
        <v>34</v>
      </c>
      <c r="I1440" t="s">
        <v>35</v>
      </c>
      <c r="J1440" t="s">
        <v>32</v>
      </c>
      <c r="K1440" t="s">
        <v>36</v>
      </c>
      <c r="L1440" t="s">
        <v>37</v>
      </c>
      <c r="M1440" t="s">
        <v>3978</v>
      </c>
      <c r="N1440" t="s">
        <v>39</v>
      </c>
      <c r="O1440" t="s">
        <v>40</v>
      </c>
      <c r="P1440" t="s">
        <v>41</v>
      </c>
      <c r="Q1440" t="s">
        <v>42</v>
      </c>
      <c r="R1440" t="s">
        <v>32</v>
      </c>
      <c r="S1440" t="s">
        <v>3978</v>
      </c>
      <c r="T1440" t="s">
        <v>3979</v>
      </c>
      <c r="U1440" t="s">
        <v>33</v>
      </c>
      <c r="V1440" s="5">
        <v>45519</v>
      </c>
      <c r="W1440" t="s">
        <v>44</v>
      </c>
    </row>
    <row r="1441" spans="1:23" x14ac:dyDescent="0.25">
      <c r="A1441" t="s">
        <v>3980</v>
      </c>
      <c r="B1441" t="s">
        <v>30</v>
      </c>
      <c r="C1441" s="5">
        <v>45292</v>
      </c>
      <c r="D1441" s="5">
        <v>45473</v>
      </c>
      <c r="E1441" t="s">
        <v>65</v>
      </c>
      <c r="F1441" t="s">
        <v>32</v>
      </c>
      <c r="G1441" t="s">
        <v>33</v>
      </c>
      <c r="H1441" t="s">
        <v>34</v>
      </c>
      <c r="I1441" t="s">
        <v>35</v>
      </c>
      <c r="J1441" t="s">
        <v>32</v>
      </c>
      <c r="K1441" t="s">
        <v>36</v>
      </c>
      <c r="L1441" t="s">
        <v>37</v>
      </c>
      <c r="M1441" t="s">
        <v>3981</v>
      </c>
      <c r="N1441" t="s">
        <v>39</v>
      </c>
      <c r="O1441" t="s">
        <v>40</v>
      </c>
      <c r="P1441" t="s">
        <v>41</v>
      </c>
      <c r="Q1441" t="s">
        <v>42</v>
      </c>
      <c r="R1441" t="s">
        <v>32</v>
      </c>
      <c r="S1441" t="s">
        <v>3981</v>
      </c>
      <c r="T1441" t="s">
        <v>1635</v>
      </c>
      <c r="U1441" t="s">
        <v>33</v>
      </c>
      <c r="V1441" s="5">
        <v>45519</v>
      </c>
      <c r="W1441" t="s">
        <v>44</v>
      </c>
    </row>
    <row r="1442" spans="1:23" x14ac:dyDescent="0.25">
      <c r="A1442" t="s">
        <v>3982</v>
      </c>
      <c r="B1442" t="s">
        <v>30</v>
      </c>
      <c r="C1442" s="5">
        <v>45292</v>
      </c>
      <c r="D1442" s="5">
        <v>45473</v>
      </c>
      <c r="E1442" t="s">
        <v>57</v>
      </c>
      <c r="F1442" t="s">
        <v>32</v>
      </c>
      <c r="G1442" t="s">
        <v>33</v>
      </c>
      <c r="H1442" t="s">
        <v>34</v>
      </c>
      <c r="I1442" t="s">
        <v>35</v>
      </c>
      <c r="J1442" t="s">
        <v>32</v>
      </c>
      <c r="K1442" t="s">
        <v>36</v>
      </c>
      <c r="L1442" t="s">
        <v>37</v>
      </c>
      <c r="M1442" t="s">
        <v>3983</v>
      </c>
      <c r="N1442" t="s">
        <v>39</v>
      </c>
      <c r="O1442" t="s">
        <v>40</v>
      </c>
      <c r="P1442" t="s">
        <v>41</v>
      </c>
      <c r="Q1442" t="s">
        <v>42</v>
      </c>
      <c r="R1442" t="s">
        <v>32</v>
      </c>
      <c r="S1442" t="s">
        <v>3983</v>
      </c>
      <c r="T1442" t="s">
        <v>3984</v>
      </c>
      <c r="U1442" t="s">
        <v>33</v>
      </c>
      <c r="V1442" s="5">
        <v>45519</v>
      </c>
      <c r="W1442" t="s">
        <v>44</v>
      </c>
    </row>
    <row r="1443" spans="1:23" x14ac:dyDescent="0.25">
      <c r="A1443" t="s">
        <v>3985</v>
      </c>
      <c r="B1443" t="s">
        <v>30</v>
      </c>
      <c r="C1443" s="5">
        <v>45292</v>
      </c>
      <c r="D1443" s="5">
        <v>45473</v>
      </c>
      <c r="E1443" t="s">
        <v>91</v>
      </c>
      <c r="F1443" t="s">
        <v>32</v>
      </c>
      <c r="G1443" t="s">
        <v>33</v>
      </c>
      <c r="H1443" t="s">
        <v>34</v>
      </c>
      <c r="I1443" t="s">
        <v>35</v>
      </c>
      <c r="J1443" t="s">
        <v>32</v>
      </c>
      <c r="K1443" t="s">
        <v>36</v>
      </c>
      <c r="L1443" t="s">
        <v>37</v>
      </c>
      <c r="M1443" t="s">
        <v>3986</v>
      </c>
      <c r="N1443" t="s">
        <v>39</v>
      </c>
      <c r="O1443" t="s">
        <v>40</v>
      </c>
      <c r="P1443" t="s">
        <v>41</v>
      </c>
      <c r="Q1443" t="s">
        <v>42</v>
      </c>
      <c r="R1443" t="s">
        <v>32</v>
      </c>
      <c r="S1443" t="s">
        <v>3986</v>
      </c>
      <c r="T1443" t="s">
        <v>119</v>
      </c>
      <c r="U1443" t="s">
        <v>33</v>
      </c>
      <c r="V1443" s="5">
        <v>45519</v>
      </c>
      <c r="W1443" t="s">
        <v>44</v>
      </c>
    </row>
    <row r="1444" spans="1:23" x14ac:dyDescent="0.25">
      <c r="A1444" t="s">
        <v>3987</v>
      </c>
      <c r="B1444" t="s">
        <v>30</v>
      </c>
      <c r="C1444" s="5">
        <v>45292</v>
      </c>
      <c r="D1444" s="5">
        <v>45473</v>
      </c>
      <c r="E1444" t="s">
        <v>146</v>
      </c>
      <c r="F1444" t="s">
        <v>32</v>
      </c>
      <c r="G1444" t="s">
        <v>33</v>
      </c>
      <c r="H1444" t="s">
        <v>34</v>
      </c>
      <c r="I1444" t="s">
        <v>35</v>
      </c>
      <c r="J1444" t="s">
        <v>32</v>
      </c>
      <c r="K1444" t="s">
        <v>36</v>
      </c>
      <c r="L1444" t="s">
        <v>37</v>
      </c>
      <c r="M1444" t="s">
        <v>3988</v>
      </c>
      <c r="N1444" t="s">
        <v>39</v>
      </c>
      <c r="O1444" t="s">
        <v>40</v>
      </c>
      <c r="P1444" t="s">
        <v>41</v>
      </c>
      <c r="Q1444" t="s">
        <v>42</v>
      </c>
      <c r="R1444" t="s">
        <v>32</v>
      </c>
      <c r="S1444" t="s">
        <v>3988</v>
      </c>
      <c r="T1444" t="s">
        <v>3989</v>
      </c>
      <c r="U1444" t="s">
        <v>33</v>
      </c>
      <c r="V1444" s="5">
        <v>45519</v>
      </c>
      <c r="W1444" t="s">
        <v>44</v>
      </c>
    </row>
    <row r="1445" spans="1:23" x14ac:dyDescent="0.25">
      <c r="A1445" t="s">
        <v>3990</v>
      </c>
      <c r="B1445" t="s">
        <v>30</v>
      </c>
      <c r="C1445" s="5">
        <v>45292</v>
      </c>
      <c r="D1445" s="5">
        <v>45473</v>
      </c>
      <c r="E1445" t="s">
        <v>146</v>
      </c>
      <c r="F1445" t="s">
        <v>32</v>
      </c>
      <c r="G1445" t="s">
        <v>33</v>
      </c>
      <c r="H1445" t="s">
        <v>34</v>
      </c>
      <c r="I1445" t="s">
        <v>35</v>
      </c>
      <c r="J1445" t="s">
        <v>32</v>
      </c>
      <c r="K1445" t="s">
        <v>36</v>
      </c>
      <c r="L1445" t="s">
        <v>37</v>
      </c>
      <c r="M1445" t="s">
        <v>3991</v>
      </c>
      <c r="N1445" t="s">
        <v>39</v>
      </c>
      <c r="O1445" t="s">
        <v>40</v>
      </c>
      <c r="P1445" t="s">
        <v>41</v>
      </c>
      <c r="Q1445" t="s">
        <v>42</v>
      </c>
      <c r="R1445" t="s">
        <v>32</v>
      </c>
      <c r="S1445" t="s">
        <v>3991</v>
      </c>
      <c r="T1445" t="s">
        <v>3992</v>
      </c>
      <c r="U1445" t="s">
        <v>33</v>
      </c>
      <c r="V1445" s="5">
        <v>45519</v>
      </c>
      <c r="W1445" t="s">
        <v>44</v>
      </c>
    </row>
    <row r="1446" spans="1:23" x14ac:dyDescent="0.25">
      <c r="A1446" t="s">
        <v>3993</v>
      </c>
      <c r="B1446" t="s">
        <v>30</v>
      </c>
      <c r="C1446" s="5">
        <v>45292</v>
      </c>
      <c r="D1446" s="5">
        <v>45473</v>
      </c>
      <c r="E1446" t="s">
        <v>31</v>
      </c>
      <c r="F1446" t="s">
        <v>32</v>
      </c>
      <c r="G1446" t="s">
        <v>33</v>
      </c>
      <c r="H1446" t="s">
        <v>34</v>
      </c>
      <c r="I1446" t="s">
        <v>35</v>
      </c>
      <c r="J1446" t="s">
        <v>32</v>
      </c>
      <c r="K1446" t="s">
        <v>36</v>
      </c>
      <c r="L1446" t="s">
        <v>37</v>
      </c>
      <c r="M1446" t="s">
        <v>3994</v>
      </c>
      <c r="N1446" t="s">
        <v>39</v>
      </c>
      <c r="O1446" t="s">
        <v>40</v>
      </c>
      <c r="P1446" t="s">
        <v>41</v>
      </c>
      <c r="Q1446" t="s">
        <v>42</v>
      </c>
      <c r="R1446" t="s">
        <v>32</v>
      </c>
      <c r="S1446" t="s">
        <v>3994</v>
      </c>
      <c r="T1446" t="s">
        <v>3995</v>
      </c>
      <c r="U1446" t="s">
        <v>33</v>
      </c>
      <c r="V1446" s="5">
        <v>45519</v>
      </c>
      <c r="W1446" t="s">
        <v>44</v>
      </c>
    </row>
    <row r="1447" spans="1:23" x14ac:dyDescent="0.25">
      <c r="A1447" t="s">
        <v>3996</v>
      </c>
      <c r="B1447" t="s">
        <v>30</v>
      </c>
      <c r="C1447" s="5">
        <v>45292</v>
      </c>
      <c r="D1447" s="5">
        <v>45473</v>
      </c>
      <c r="E1447" t="s">
        <v>91</v>
      </c>
      <c r="F1447" t="s">
        <v>32</v>
      </c>
      <c r="G1447" t="s">
        <v>33</v>
      </c>
      <c r="H1447" t="s">
        <v>34</v>
      </c>
      <c r="I1447" t="s">
        <v>35</v>
      </c>
      <c r="J1447" t="s">
        <v>32</v>
      </c>
      <c r="K1447" t="s">
        <v>36</v>
      </c>
      <c r="L1447" t="s">
        <v>37</v>
      </c>
      <c r="M1447" t="s">
        <v>3997</v>
      </c>
      <c r="N1447" t="s">
        <v>39</v>
      </c>
      <c r="O1447" t="s">
        <v>40</v>
      </c>
      <c r="P1447" t="s">
        <v>41</v>
      </c>
      <c r="Q1447" t="s">
        <v>42</v>
      </c>
      <c r="R1447" t="s">
        <v>32</v>
      </c>
      <c r="S1447" t="s">
        <v>3997</v>
      </c>
      <c r="T1447" t="s">
        <v>463</v>
      </c>
      <c r="U1447" t="s">
        <v>33</v>
      </c>
      <c r="V1447" s="5">
        <v>45519</v>
      </c>
      <c r="W1447" t="s">
        <v>44</v>
      </c>
    </row>
    <row r="1448" spans="1:23" x14ac:dyDescent="0.25">
      <c r="A1448" t="s">
        <v>3998</v>
      </c>
      <c r="B1448" t="s">
        <v>30</v>
      </c>
      <c r="C1448" s="5">
        <v>45292</v>
      </c>
      <c r="D1448" s="5">
        <v>45473</v>
      </c>
      <c r="E1448" t="s">
        <v>53</v>
      </c>
      <c r="F1448" t="s">
        <v>32</v>
      </c>
      <c r="G1448" t="s">
        <v>33</v>
      </c>
      <c r="H1448" t="s">
        <v>34</v>
      </c>
      <c r="I1448" t="s">
        <v>35</v>
      </c>
      <c r="J1448" t="s">
        <v>32</v>
      </c>
      <c r="K1448" t="s">
        <v>36</v>
      </c>
      <c r="L1448" t="s">
        <v>37</v>
      </c>
      <c r="M1448" t="s">
        <v>3999</v>
      </c>
      <c r="N1448" t="s">
        <v>39</v>
      </c>
      <c r="O1448" t="s">
        <v>40</v>
      </c>
      <c r="P1448" t="s">
        <v>41</v>
      </c>
      <c r="Q1448" t="s">
        <v>42</v>
      </c>
      <c r="R1448" t="s">
        <v>32</v>
      </c>
      <c r="S1448" t="s">
        <v>3999</v>
      </c>
      <c r="T1448" t="s">
        <v>2174</v>
      </c>
      <c r="U1448" t="s">
        <v>33</v>
      </c>
      <c r="V1448" s="5">
        <v>45519</v>
      </c>
      <c r="W1448" t="s">
        <v>44</v>
      </c>
    </row>
    <row r="1449" spans="1:23" x14ac:dyDescent="0.25">
      <c r="A1449" t="s">
        <v>4000</v>
      </c>
      <c r="B1449" t="s">
        <v>30</v>
      </c>
      <c r="C1449" s="5">
        <v>45292</v>
      </c>
      <c r="D1449" s="5">
        <v>45473</v>
      </c>
      <c r="E1449" t="s">
        <v>65</v>
      </c>
      <c r="F1449" t="s">
        <v>32</v>
      </c>
      <c r="G1449" t="s">
        <v>33</v>
      </c>
      <c r="H1449" t="s">
        <v>34</v>
      </c>
      <c r="I1449" t="s">
        <v>35</v>
      </c>
      <c r="J1449" t="s">
        <v>32</v>
      </c>
      <c r="K1449" t="s">
        <v>36</v>
      </c>
      <c r="L1449" t="s">
        <v>37</v>
      </c>
      <c r="M1449" t="s">
        <v>4001</v>
      </c>
      <c r="N1449" t="s">
        <v>39</v>
      </c>
      <c r="O1449" t="s">
        <v>40</v>
      </c>
      <c r="P1449" t="s">
        <v>41</v>
      </c>
      <c r="Q1449" t="s">
        <v>42</v>
      </c>
      <c r="R1449" t="s">
        <v>32</v>
      </c>
      <c r="S1449" t="s">
        <v>4001</v>
      </c>
      <c r="T1449" t="s">
        <v>307</v>
      </c>
      <c r="U1449" t="s">
        <v>33</v>
      </c>
      <c r="V1449" s="5">
        <v>45519</v>
      </c>
      <c r="W1449" t="s">
        <v>44</v>
      </c>
    </row>
    <row r="1450" spans="1:23" x14ac:dyDescent="0.25">
      <c r="A1450" t="s">
        <v>4002</v>
      </c>
      <c r="B1450" t="s">
        <v>30</v>
      </c>
      <c r="C1450" s="5">
        <v>45292</v>
      </c>
      <c r="D1450" s="5">
        <v>45473</v>
      </c>
      <c r="E1450" t="s">
        <v>72</v>
      </c>
      <c r="F1450" t="s">
        <v>32</v>
      </c>
      <c r="G1450" t="s">
        <v>33</v>
      </c>
      <c r="H1450" t="s">
        <v>34</v>
      </c>
      <c r="I1450" t="s">
        <v>35</v>
      </c>
      <c r="J1450" t="s">
        <v>32</v>
      </c>
      <c r="K1450" t="s">
        <v>36</v>
      </c>
      <c r="L1450" t="s">
        <v>37</v>
      </c>
      <c r="M1450" t="s">
        <v>4003</v>
      </c>
      <c r="N1450" t="s">
        <v>39</v>
      </c>
      <c r="O1450" t="s">
        <v>40</v>
      </c>
      <c r="P1450" t="s">
        <v>41</v>
      </c>
      <c r="Q1450" t="s">
        <v>42</v>
      </c>
      <c r="R1450" t="s">
        <v>32</v>
      </c>
      <c r="S1450" t="s">
        <v>4003</v>
      </c>
      <c r="T1450" t="s">
        <v>4004</v>
      </c>
      <c r="U1450" t="s">
        <v>33</v>
      </c>
      <c r="V1450" s="5">
        <v>45519</v>
      </c>
      <c r="W1450" t="s">
        <v>44</v>
      </c>
    </row>
    <row r="1451" spans="1:23" x14ac:dyDescent="0.25">
      <c r="A1451" t="s">
        <v>4005</v>
      </c>
      <c r="B1451" t="s">
        <v>30</v>
      </c>
      <c r="C1451" s="5">
        <v>45292</v>
      </c>
      <c r="D1451" s="5">
        <v>45473</v>
      </c>
      <c r="E1451" t="s">
        <v>227</v>
      </c>
      <c r="F1451" t="s">
        <v>32</v>
      </c>
      <c r="G1451" t="s">
        <v>33</v>
      </c>
      <c r="H1451" t="s">
        <v>34</v>
      </c>
      <c r="I1451" t="s">
        <v>35</v>
      </c>
      <c r="J1451" t="s">
        <v>32</v>
      </c>
      <c r="K1451" t="s">
        <v>36</v>
      </c>
      <c r="L1451" t="s">
        <v>37</v>
      </c>
      <c r="M1451" t="s">
        <v>4006</v>
      </c>
      <c r="N1451" t="s">
        <v>39</v>
      </c>
      <c r="O1451" t="s">
        <v>40</v>
      </c>
      <c r="P1451" t="s">
        <v>41</v>
      </c>
      <c r="Q1451" t="s">
        <v>42</v>
      </c>
      <c r="R1451" t="s">
        <v>32</v>
      </c>
      <c r="S1451" t="s">
        <v>4006</v>
      </c>
      <c r="T1451" t="s">
        <v>3261</v>
      </c>
      <c r="U1451" t="s">
        <v>33</v>
      </c>
      <c r="V1451" s="5">
        <v>45519</v>
      </c>
      <c r="W1451" t="s">
        <v>44</v>
      </c>
    </row>
    <row r="1452" spans="1:23" x14ac:dyDescent="0.25">
      <c r="A1452" t="s">
        <v>4007</v>
      </c>
      <c r="B1452" t="s">
        <v>30</v>
      </c>
      <c r="C1452" s="5">
        <v>45292</v>
      </c>
      <c r="D1452" s="5">
        <v>45473</v>
      </c>
      <c r="E1452" t="s">
        <v>31</v>
      </c>
      <c r="F1452" t="s">
        <v>32</v>
      </c>
      <c r="G1452" t="s">
        <v>33</v>
      </c>
      <c r="H1452" t="s">
        <v>34</v>
      </c>
      <c r="I1452" t="s">
        <v>35</v>
      </c>
      <c r="J1452" t="s">
        <v>32</v>
      </c>
      <c r="K1452" t="s">
        <v>36</v>
      </c>
      <c r="L1452" t="s">
        <v>37</v>
      </c>
      <c r="M1452" t="s">
        <v>4008</v>
      </c>
      <c r="N1452" t="s">
        <v>39</v>
      </c>
      <c r="O1452" t="s">
        <v>40</v>
      </c>
      <c r="P1452" t="s">
        <v>41</v>
      </c>
      <c r="Q1452" t="s">
        <v>42</v>
      </c>
      <c r="R1452" t="s">
        <v>32</v>
      </c>
      <c r="S1452" t="s">
        <v>4008</v>
      </c>
      <c r="T1452" t="s">
        <v>2951</v>
      </c>
      <c r="U1452" t="s">
        <v>33</v>
      </c>
      <c r="V1452" s="5">
        <v>45519</v>
      </c>
      <c r="W1452" t="s">
        <v>44</v>
      </c>
    </row>
    <row r="1453" spans="1:23" x14ac:dyDescent="0.25">
      <c r="A1453" t="s">
        <v>4009</v>
      </c>
      <c r="B1453" t="s">
        <v>30</v>
      </c>
      <c r="C1453" s="5">
        <v>45292</v>
      </c>
      <c r="D1453" s="5">
        <v>45473</v>
      </c>
      <c r="E1453" t="s">
        <v>61</v>
      </c>
      <c r="F1453" t="s">
        <v>32</v>
      </c>
      <c r="G1453" t="s">
        <v>33</v>
      </c>
      <c r="H1453" t="s">
        <v>34</v>
      </c>
      <c r="I1453" t="s">
        <v>35</v>
      </c>
      <c r="J1453" t="s">
        <v>32</v>
      </c>
      <c r="K1453" t="s">
        <v>36</v>
      </c>
      <c r="L1453" t="s">
        <v>37</v>
      </c>
      <c r="M1453" t="s">
        <v>4010</v>
      </c>
      <c r="N1453" t="s">
        <v>39</v>
      </c>
      <c r="O1453" t="s">
        <v>40</v>
      </c>
      <c r="P1453" t="s">
        <v>41</v>
      </c>
      <c r="Q1453" t="s">
        <v>42</v>
      </c>
      <c r="R1453" t="s">
        <v>32</v>
      </c>
      <c r="S1453" t="s">
        <v>4010</v>
      </c>
      <c r="T1453" t="s">
        <v>3746</v>
      </c>
      <c r="U1453" t="s">
        <v>33</v>
      </c>
      <c r="V1453" s="5">
        <v>45519</v>
      </c>
      <c r="W1453" t="s">
        <v>44</v>
      </c>
    </row>
    <row r="1454" spans="1:23" x14ac:dyDescent="0.25">
      <c r="A1454" t="s">
        <v>4011</v>
      </c>
      <c r="B1454" t="s">
        <v>30</v>
      </c>
      <c r="C1454" s="5">
        <v>45292</v>
      </c>
      <c r="D1454" s="5">
        <v>45473</v>
      </c>
      <c r="E1454" t="s">
        <v>114</v>
      </c>
      <c r="F1454" t="s">
        <v>32</v>
      </c>
      <c r="G1454" t="s">
        <v>33</v>
      </c>
      <c r="H1454" t="s">
        <v>34</v>
      </c>
      <c r="I1454" t="s">
        <v>35</v>
      </c>
      <c r="J1454" t="s">
        <v>32</v>
      </c>
      <c r="K1454" t="s">
        <v>36</v>
      </c>
      <c r="L1454" t="s">
        <v>37</v>
      </c>
      <c r="M1454" t="s">
        <v>4012</v>
      </c>
      <c r="N1454" t="s">
        <v>39</v>
      </c>
      <c r="O1454" t="s">
        <v>40</v>
      </c>
      <c r="P1454" t="s">
        <v>41</v>
      </c>
      <c r="Q1454" t="s">
        <v>42</v>
      </c>
      <c r="R1454" t="s">
        <v>32</v>
      </c>
      <c r="S1454" t="s">
        <v>4012</v>
      </c>
      <c r="T1454" t="s">
        <v>4013</v>
      </c>
      <c r="U1454" t="s">
        <v>33</v>
      </c>
      <c r="V1454" s="5">
        <v>45519</v>
      </c>
      <c r="W1454" t="s">
        <v>44</v>
      </c>
    </row>
    <row r="1455" spans="1:23" x14ac:dyDescent="0.25">
      <c r="A1455" t="s">
        <v>4014</v>
      </c>
      <c r="B1455" t="s">
        <v>30</v>
      </c>
      <c r="C1455" s="5">
        <v>45292</v>
      </c>
      <c r="D1455" s="5">
        <v>45473</v>
      </c>
      <c r="E1455" t="s">
        <v>61</v>
      </c>
      <c r="F1455" t="s">
        <v>32</v>
      </c>
      <c r="G1455" t="s">
        <v>33</v>
      </c>
      <c r="H1455" t="s">
        <v>34</v>
      </c>
      <c r="I1455" t="s">
        <v>35</v>
      </c>
      <c r="J1455" t="s">
        <v>32</v>
      </c>
      <c r="K1455" t="s">
        <v>36</v>
      </c>
      <c r="L1455" t="s">
        <v>37</v>
      </c>
      <c r="M1455" t="s">
        <v>4015</v>
      </c>
      <c r="N1455" t="s">
        <v>39</v>
      </c>
      <c r="O1455" t="s">
        <v>40</v>
      </c>
      <c r="P1455" t="s">
        <v>41</v>
      </c>
      <c r="Q1455" t="s">
        <v>42</v>
      </c>
      <c r="R1455" t="s">
        <v>32</v>
      </c>
      <c r="S1455" t="s">
        <v>4015</v>
      </c>
      <c r="T1455" t="s">
        <v>4016</v>
      </c>
      <c r="U1455" t="s">
        <v>33</v>
      </c>
      <c r="V1455" s="5">
        <v>45519</v>
      </c>
      <c r="W1455" t="s">
        <v>44</v>
      </c>
    </row>
    <row r="1456" spans="1:23" x14ac:dyDescent="0.25">
      <c r="A1456" t="s">
        <v>4017</v>
      </c>
      <c r="B1456" t="s">
        <v>30</v>
      </c>
      <c r="C1456" s="5">
        <v>45292</v>
      </c>
      <c r="D1456" s="5">
        <v>45473</v>
      </c>
      <c r="E1456" t="s">
        <v>31</v>
      </c>
      <c r="F1456" t="s">
        <v>32</v>
      </c>
      <c r="G1456" t="s">
        <v>33</v>
      </c>
      <c r="H1456" t="s">
        <v>34</v>
      </c>
      <c r="I1456" t="s">
        <v>35</v>
      </c>
      <c r="J1456" t="s">
        <v>32</v>
      </c>
      <c r="K1456" t="s">
        <v>36</v>
      </c>
      <c r="L1456" t="s">
        <v>37</v>
      </c>
      <c r="M1456" t="s">
        <v>4018</v>
      </c>
      <c r="N1456" t="s">
        <v>39</v>
      </c>
      <c r="O1456" t="s">
        <v>40</v>
      </c>
      <c r="P1456" t="s">
        <v>41</v>
      </c>
      <c r="Q1456" t="s">
        <v>42</v>
      </c>
      <c r="R1456" t="s">
        <v>32</v>
      </c>
      <c r="S1456" t="s">
        <v>4018</v>
      </c>
      <c r="T1456" t="s">
        <v>4019</v>
      </c>
      <c r="U1456" t="s">
        <v>33</v>
      </c>
      <c r="V1456" s="5">
        <v>45519</v>
      </c>
      <c r="W1456" t="s">
        <v>44</v>
      </c>
    </row>
    <row r="1457" spans="1:23" x14ac:dyDescent="0.25">
      <c r="A1457" t="s">
        <v>4020</v>
      </c>
      <c r="B1457" t="s">
        <v>30</v>
      </c>
      <c r="C1457" s="5">
        <v>45292</v>
      </c>
      <c r="D1457" s="5">
        <v>45473</v>
      </c>
      <c r="E1457" t="s">
        <v>186</v>
      </c>
      <c r="F1457" t="s">
        <v>32</v>
      </c>
      <c r="G1457" t="s">
        <v>33</v>
      </c>
      <c r="H1457" t="s">
        <v>34</v>
      </c>
      <c r="I1457" t="s">
        <v>35</v>
      </c>
      <c r="J1457" t="s">
        <v>32</v>
      </c>
      <c r="K1457" t="s">
        <v>36</v>
      </c>
      <c r="L1457" t="s">
        <v>37</v>
      </c>
      <c r="M1457" t="s">
        <v>4021</v>
      </c>
      <c r="N1457" t="s">
        <v>39</v>
      </c>
      <c r="O1457" t="s">
        <v>40</v>
      </c>
      <c r="P1457" t="s">
        <v>41</v>
      </c>
      <c r="Q1457" t="s">
        <v>42</v>
      </c>
      <c r="R1457" t="s">
        <v>32</v>
      </c>
      <c r="S1457" t="s">
        <v>4021</v>
      </c>
      <c r="T1457" t="s">
        <v>4022</v>
      </c>
      <c r="U1457" t="s">
        <v>33</v>
      </c>
      <c r="V1457" s="5">
        <v>45519</v>
      </c>
      <c r="W1457" t="s">
        <v>44</v>
      </c>
    </row>
    <row r="1458" spans="1:23" x14ac:dyDescent="0.25">
      <c r="A1458" t="s">
        <v>4023</v>
      </c>
      <c r="B1458" t="s">
        <v>30</v>
      </c>
      <c r="C1458" s="5">
        <v>45292</v>
      </c>
      <c r="D1458" s="5">
        <v>45473</v>
      </c>
      <c r="E1458" t="s">
        <v>65</v>
      </c>
      <c r="F1458" t="s">
        <v>32</v>
      </c>
      <c r="G1458" t="s">
        <v>33</v>
      </c>
      <c r="H1458" t="s">
        <v>34</v>
      </c>
      <c r="I1458" t="s">
        <v>35</v>
      </c>
      <c r="J1458" t="s">
        <v>32</v>
      </c>
      <c r="K1458" t="s">
        <v>36</v>
      </c>
      <c r="L1458" t="s">
        <v>37</v>
      </c>
      <c r="M1458" t="s">
        <v>4024</v>
      </c>
      <c r="N1458" t="s">
        <v>39</v>
      </c>
      <c r="O1458" t="s">
        <v>40</v>
      </c>
      <c r="P1458" t="s">
        <v>41</v>
      </c>
      <c r="Q1458" t="s">
        <v>42</v>
      </c>
      <c r="R1458" t="s">
        <v>32</v>
      </c>
      <c r="S1458" t="s">
        <v>4024</v>
      </c>
      <c r="T1458" t="s">
        <v>466</v>
      </c>
      <c r="U1458" t="s">
        <v>33</v>
      </c>
      <c r="V1458" s="5">
        <v>45519</v>
      </c>
      <c r="W1458" t="s">
        <v>44</v>
      </c>
    </row>
    <row r="1459" spans="1:23" x14ac:dyDescent="0.25">
      <c r="A1459" t="s">
        <v>4025</v>
      </c>
      <c r="B1459" t="s">
        <v>30</v>
      </c>
      <c r="C1459" s="5">
        <v>45292</v>
      </c>
      <c r="D1459" s="5">
        <v>45473</v>
      </c>
      <c r="E1459" t="s">
        <v>31</v>
      </c>
      <c r="F1459" t="s">
        <v>32</v>
      </c>
      <c r="G1459" t="s">
        <v>33</v>
      </c>
      <c r="H1459" t="s">
        <v>34</v>
      </c>
      <c r="I1459" t="s">
        <v>35</v>
      </c>
      <c r="J1459" t="s">
        <v>32</v>
      </c>
      <c r="K1459" t="s">
        <v>36</v>
      </c>
      <c r="L1459" t="s">
        <v>37</v>
      </c>
      <c r="M1459" t="s">
        <v>4026</v>
      </c>
      <c r="N1459" t="s">
        <v>39</v>
      </c>
      <c r="O1459" t="s">
        <v>40</v>
      </c>
      <c r="P1459" t="s">
        <v>41</v>
      </c>
      <c r="Q1459" t="s">
        <v>42</v>
      </c>
      <c r="R1459" t="s">
        <v>32</v>
      </c>
      <c r="S1459" t="s">
        <v>4026</v>
      </c>
      <c r="T1459" t="s">
        <v>1883</v>
      </c>
      <c r="U1459" t="s">
        <v>33</v>
      </c>
      <c r="V1459" s="5">
        <v>45519</v>
      </c>
      <c r="W1459" t="s">
        <v>44</v>
      </c>
    </row>
    <row r="1460" spans="1:23" x14ac:dyDescent="0.25">
      <c r="A1460" t="s">
        <v>4027</v>
      </c>
      <c r="B1460" t="s">
        <v>30</v>
      </c>
      <c r="C1460" s="5">
        <v>45292</v>
      </c>
      <c r="D1460" s="5">
        <v>45473</v>
      </c>
      <c r="E1460" t="s">
        <v>53</v>
      </c>
      <c r="F1460" t="s">
        <v>32</v>
      </c>
      <c r="G1460" t="s">
        <v>33</v>
      </c>
      <c r="H1460" t="s">
        <v>34</v>
      </c>
      <c r="I1460" t="s">
        <v>35</v>
      </c>
      <c r="J1460" t="s">
        <v>32</v>
      </c>
      <c r="K1460" t="s">
        <v>36</v>
      </c>
      <c r="L1460" t="s">
        <v>37</v>
      </c>
      <c r="M1460" t="s">
        <v>4028</v>
      </c>
      <c r="N1460" t="s">
        <v>39</v>
      </c>
      <c r="O1460" t="s">
        <v>40</v>
      </c>
      <c r="P1460" t="s">
        <v>41</v>
      </c>
      <c r="Q1460" t="s">
        <v>42</v>
      </c>
      <c r="R1460" t="s">
        <v>32</v>
      </c>
      <c r="S1460" t="s">
        <v>4028</v>
      </c>
      <c r="T1460" t="s">
        <v>4029</v>
      </c>
      <c r="U1460" t="s">
        <v>33</v>
      </c>
      <c r="V1460" s="5">
        <v>45519</v>
      </c>
      <c r="W1460" t="s">
        <v>44</v>
      </c>
    </row>
    <row r="1461" spans="1:23" x14ac:dyDescent="0.25">
      <c r="A1461" t="s">
        <v>4030</v>
      </c>
      <c r="B1461" t="s">
        <v>30</v>
      </c>
      <c r="C1461" s="5">
        <v>45292</v>
      </c>
      <c r="D1461" s="5">
        <v>45473</v>
      </c>
      <c r="E1461" t="s">
        <v>57</v>
      </c>
      <c r="F1461" t="s">
        <v>32</v>
      </c>
      <c r="G1461" t="s">
        <v>33</v>
      </c>
      <c r="H1461" t="s">
        <v>34</v>
      </c>
      <c r="I1461" t="s">
        <v>35</v>
      </c>
      <c r="J1461" t="s">
        <v>32</v>
      </c>
      <c r="K1461" t="s">
        <v>36</v>
      </c>
      <c r="L1461" t="s">
        <v>37</v>
      </c>
      <c r="M1461" t="s">
        <v>4031</v>
      </c>
      <c r="N1461" t="s">
        <v>39</v>
      </c>
      <c r="O1461" t="s">
        <v>40</v>
      </c>
      <c r="P1461" t="s">
        <v>41</v>
      </c>
      <c r="Q1461" t="s">
        <v>42</v>
      </c>
      <c r="R1461" t="s">
        <v>32</v>
      </c>
      <c r="S1461" t="s">
        <v>4031</v>
      </c>
      <c r="T1461" t="s">
        <v>4032</v>
      </c>
      <c r="U1461" t="s">
        <v>33</v>
      </c>
      <c r="V1461" s="5">
        <v>45519</v>
      </c>
      <c r="W1461" t="s">
        <v>44</v>
      </c>
    </row>
    <row r="1462" spans="1:23" x14ac:dyDescent="0.25">
      <c r="A1462" t="s">
        <v>4033</v>
      </c>
      <c r="B1462" t="s">
        <v>30</v>
      </c>
      <c r="C1462" s="5">
        <v>45292</v>
      </c>
      <c r="D1462" s="5">
        <v>45473</v>
      </c>
      <c r="E1462" t="s">
        <v>61</v>
      </c>
      <c r="F1462" t="s">
        <v>32</v>
      </c>
      <c r="G1462" t="s">
        <v>33</v>
      </c>
      <c r="H1462" t="s">
        <v>34</v>
      </c>
      <c r="I1462" t="s">
        <v>35</v>
      </c>
      <c r="J1462" t="s">
        <v>32</v>
      </c>
      <c r="K1462" t="s">
        <v>36</v>
      </c>
      <c r="L1462" t="s">
        <v>37</v>
      </c>
      <c r="M1462" t="s">
        <v>4034</v>
      </c>
      <c r="N1462" t="s">
        <v>39</v>
      </c>
      <c r="O1462" t="s">
        <v>40</v>
      </c>
      <c r="P1462" t="s">
        <v>41</v>
      </c>
      <c r="Q1462" t="s">
        <v>42</v>
      </c>
      <c r="R1462" t="s">
        <v>32</v>
      </c>
      <c r="S1462" t="s">
        <v>4034</v>
      </c>
      <c r="T1462" t="s">
        <v>4035</v>
      </c>
      <c r="U1462" t="s">
        <v>33</v>
      </c>
      <c r="V1462" s="5">
        <v>45519</v>
      </c>
      <c r="W1462" t="s">
        <v>44</v>
      </c>
    </row>
    <row r="1463" spans="1:23" x14ac:dyDescent="0.25">
      <c r="A1463" t="s">
        <v>4036</v>
      </c>
      <c r="B1463" t="s">
        <v>30</v>
      </c>
      <c r="C1463" s="5">
        <v>45292</v>
      </c>
      <c r="D1463" s="5">
        <v>45473</v>
      </c>
      <c r="E1463" t="s">
        <v>53</v>
      </c>
      <c r="F1463" t="s">
        <v>32</v>
      </c>
      <c r="G1463" t="s">
        <v>33</v>
      </c>
      <c r="H1463" t="s">
        <v>34</v>
      </c>
      <c r="I1463" t="s">
        <v>35</v>
      </c>
      <c r="J1463" t="s">
        <v>32</v>
      </c>
      <c r="K1463" t="s">
        <v>36</v>
      </c>
      <c r="L1463" t="s">
        <v>37</v>
      </c>
      <c r="M1463" t="s">
        <v>4037</v>
      </c>
      <c r="N1463" t="s">
        <v>39</v>
      </c>
      <c r="O1463" t="s">
        <v>40</v>
      </c>
      <c r="P1463" t="s">
        <v>41</v>
      </c>
      <c r="Q1463" t="s">
        <v>42</v>
      </c>
      <c r="R1463" t="s">
        <v>32</v>
      </c>
      <c r="S1463" t="s">
        <v>4037</v>
      </c>
      <c r="T1463" t="s">
        <v>4038</v>
      </c>
      <c r="U1463" t="s">
        <v>33</v>
      </c>
      <c r="V1463" s="5">
        <v>45519</v>
      </c>
      <c r="W1463" t="s">
        <v>44</v>
      </c>
    </row>
    <row r="1464" spans="1:23" x14ac:dyDescent="0.25">
      <c r="A1464" t="s">
        <v>4039</v>
      </c>
      <c r="B1464" t="s">
        <v>30</v>
      </c>
      <c r="C1464" s="5">
        <v>45292</v>
      </c>
      <c r="D1464" s="5">
        <v>45473</v>
      </c>
      <c r="E1464" t="s">
        <v>31</v>
      </c>
      <c r="F1464" t="s">
        <v>32</v>
      </c>
      <c r="G1464" t="s">
        <v>33</v>
      </c>
      <c r="H1464" t="s">
        <v>34</v>
      </c>
      <c r="I1464" t="s">
        <v>35</v>
      </c>
      <c r="J1464" t="s">
        <v>32</v>
      </c>
      <c r="K1464" t="s">
        <v>36</v>
      </c>
      <c r="L1464" t="s">
        <v>37</v>
      </c>
      <c r="M1464" t="s">
        <v>4040</v>
      </c>
      <c r="N1464" t="s">
        <v>39</v>
      </c>
      <c r="O1464" t="s">
        <v>40</v>
      </c>
      <c r="P1464" t="s">
        <v>41</v>
      </c>
      <c r="Q1464" t="s">
        <v>42</v>
      </c>
      <c r="R1464" t="s">
        <v>32</v>
      </c>
      <c r="S1464" t="s">
        <v>4040</v>
      </c>
      <c r="T1464" t="s">
        <v>2870</v>
      </c>
      <c r="U1464" t="s">
        <v>33</v>
      </c>
      <c r="V1464" s="5">
        <v>45519</v>
      </c>
      <c r="W1464" t="s">
        <v>44</v>
      </c>
    </row>
    <row r="1465" spans="1:23" x14ac:dyDescent="0.25">
      <c r="A1465" t="s">
        <v>4041</v>
      </c>
      <c r="B1465" t="s">
        <v>30</v>
      </c>
      <c r="C1465" s="5">
        <v>45292</v>
      </c>
      <c r="D1465" s="5">
        <v>45473</v>
      </c>
      <c r="E1465" t="s">
        <v>65</v>
      </c>
      <c r="F1465" t="s">
        <v>32</v>
      </c>
      <c r="G1465" t="s">
        <v>33</v>
      </c>
      <c r="H1465" t="s">
        <v>34</v>
      </c>
      <c r="I1465" t="s">
        <v>35</v>
      </c>
      <c r="J1465" t="s">
        <v>32</v>
      </c>
      <c r="K1465" t="s">
        <v>36</v>
      </c>
      <c r="L1465" t="s">
        <v>37</v>
      </c>
      <c r="M1465" t="s">
        <v>4042</v>
      </c>
      <c r="N1465" t="s">
        <v>39</v>
      </c>
      <c r="O1465" t="s">
        <v>40</v>
      </c>
      <c r="P1465" t="s">
        <v>41</v>
      </c>
      <c r="Q1465" t="s">
        <v>42</v>
      </c>
      <c r="R1465" t="s">
        <v>32</v>
      </c>
      <c r="S1465" t="s">
        <v>4042</v>
      </c>
      <c r="T1465" t="s">
        <v>3352</v>
      </c>
      <c r="U1465" t="s">
        <v>33</v>
      </c>
      <c r="V1465" s="5">
        <v>45519</v>
      </c>
      <c r="W1465" t="s">
        <v>44</v>
      </c>
    </row>
    <row r="1466" spans="1:23" x14ac:dyDescent="0.25">
      <c r="A1466" t="s">
        <v>4043</v>
      </c>
      <c r="B1466" t="s">
        <v>30</v>
      </c>
      <c r="C1466" s="5">
        <v>45292</v>
      </c>
      <c r="D1466" s="5">
        <v>45473</v>
      </c>
      <c r="E1466" t="s">
        <v>61</v>
      </c>
      <c r="F1466" t="s">
        <v>32</v>
      </c>
      <c r="G1466" t="s">
        <v>33</v>
      </c>
      <c r="H1466" t="s">
        <v>34</v>
      </c>
      <c r="I1466" t="s">
        <v>35</v>
      </c>
      <c r="J1466" t="s">
        <v>32</v>
      </c>
      <c r="K1466" t="s">
        <v>36</v>
      </c>
      <c r="L1466" t="s">
        <v>37</v>
      </c>
      <c r="M1466" t="s">
        <v>4044</v>
      </c>
      <c r="N1466" t="s">
        <v>39</v>
      </c>
      <c r="O1466" t="s">
        <v>40</v>
      </c>
      <c r="P1466" t="s">
        <v>41</v>
      </c>
      <c r="Q1466" t="s">
        <v>42</v>
      </c>
      <c r="R1466" t="s">
        <v>32</v>
      </c>
      <c r="S1466" t="s">
        <v>4044</v>
      </c>
      <c r="T1466" t="s">
        <v>4045</v>
      </c>
      <c r="U1466" t="s">
        <v>33</v>
      </c>
      <c r="V1466" s="5">
        <v>45519</v>
      </c>
      <c r="W1466" t="s">
        <v>44</v>
      </c>
    </row>
    <row r="1467" spans="1:23" x14ac:dyDescent="0.25">
      <c r="A1467" t="s">
        <v>4046</v>
      </c>
      <c r="B1467" t="s">
        <v>30</v>
      </c>
      <c r="C1467" s="5">
        <v>45292</v>
      </c>
      <c r="D1467" s="5">
        <v>45473</v>
      </c>
      <c r="E1467" t="s">
        <v>61</v>
      </c>
      <c r="F1467" t="s">
        <v>32</v>
      </c>
      <c r="G1467" t="s">
        <v>33</v>
      </c>
      <c r="H1467" t="s">
        <v>34</v>
      </c>
      <c r="I1467" t="s">
        <v>35</v>
      </c>
      <c r="J1467" t="s">
        <v>32</v>
      </c>
      <c r="K1467" t="s">
        <v>36</v>
      </c>
      <c r="L1467" t="s">
        <v>37</v>
      </c>
      <c r="M1467" t="s">
        <v>4047</v>
      </c>
      <c r="N1467" t="s">
        <v>39</v>
      </c>
      <c r="O1467" t="s">
        <v>40</v>
      </c>
      <c r="P1467" t="s">
        <v>41</v>
      </c>
      <c r="Q1467" t="s">
        <v>42</v>
      </c>
      <c r="R1467" t="s">
        <v>32</v>
      </c>
      <c r="S1467" t="s">
        <v>4047</v>
      </c>
      <c r="T1467" t="s">
        <v>4048</v>
      </c>
      <c r="U1467" t="s">
        <v>33</v>
      </c>
      <c r="V1467" s="5">
        <v>45519</v>
      </c>
      <c r="W1467" t="s">
        <v>44</v>
      </c>
    </row>
    <row r="1468" spans="1:23" x14ac:dyDescent="0.25">
      <c r="A1468" t="s">
        <v>4049</v>
      </c>
      <c r="B1468" t="s">
        <v>30</v>
      </c>
      <c r="C1468" s="5">
        <v>45292</v>
      </c>
      <c r="D1468" s="5">
        <v>45473</v>
      </c>
      <c r="E1468" t="s">
        <v>61</v>
      </c>
      <c r="F1468" t="s">
        <v>32</v>
      </c>
      <c r="G1468" t="s">
        <v>33</v>
      </c>
      <c r="H1468" t="s">
        <v>34</v>
      </c>
      <c r="I1468" t="s">
        <v>35</v>
      </c>
      <c r="J1468" t="s">
        <v>32</v>
      </c>
      <c r="K1468" t="s">
        <v>36</v>
      </c>
      <c r="L1468" t="s">
        <v>37</v>
      </c>
      <c r="M1468" t="s">
        <v>4050</v>
      </c>
      <c r="N1468" t="s">
        <v>39</v>
      </c>
      <c r="O1468" t="s">
        <v>40</v>
      </c>
      <c r="P1468" t="s">
        <v>41</v>
      </c>
      <c r="Q1468" t="s">
        <v>42</v>
      </c>
      <c r="R1468" t="s">
        <v>32</v>
      </c>
      <c r="S1468" t="s">
        <v>4050</v>
      </c>
      <c r="T1468" t="s">
        <v>244</v>
      </c>
      <c r="U1468" t="s">
        <v>33</v>
      </c>
      <c r="V1468" s="5">
        <v>45519</v>
      </c>
      <c r="W1468" t="s">
        <v>44</v>
      </c>
    </row>
    <row r="1469" spans="1:23" x14ac:dyDescent="0.25">
      <c r="A1469" t="s">
        <v>4051</v>
      </c>
      <c r="B1469" t="s">
        <v>30</v>
      </c>
      <c r="C1469" s="5">
        <v>45292</v>
      </c>
      <c r="D1469" s="5">
        <v>45473</v>
      </c>
      <c r="E1469" t="s">
        <v>285</v>
      </c>
      <c r="F1469" t="s">
        <v>32</v>
      </c>
      <c r="G1469" t="s">
        <v>33</v>
      </c>
      <c r="H1469" t="s">
        <v>34</v>
      </c>
      <c r="I1469" t="s">
        <v>35</v>
      </c>
      <c r="J1469" t="s">
        <v>32</v>
      </c>
      <c r="K1469" t="s">
        <v>36</v>
      </c>
      <c r="L1469" t="s">
        <v>37</v>
      </c>
      <c r="M1469" t="s">
        <v>4052</v>
      </c>
      <c r="N1469" t="s">
        <v>39</v>
      </c>
      <c r="O1469" t="s">
        <v>40</v>
      </c>
      <c r="P1469" t="s">
        <v>41</v>
      </c>
      <c r="Q1469" t="s">
        <v>42</v>
      </c>
      <c r="R1469" t="s">
        <v>32</v>
      </c>
      <c r="S1469" t="s">
        <v>4052</v>
      </c>
      <c r="T1469" t="s">
        <v>2005</v>
      </c>
      <c r="U1469" t="s">
        <v>33</v>
      </c>
      <c r="V1469" s="5">
        <v>45519</v>
      </c>
      <c r="W1469" t="s">
        <v>44</v>
      </c>
    </row>
    <row r="1470" spans="1:23" x14ac:dyDescent="0.25">
      <c r="A1470" t="s">
        <v>4053</v>
      </c>
      <c r="B1470" t="s">
        <v>30</v>
      </c>
      <c r="C1470" s="5">
        <v>45292</v>
      </c>
      <c r="D1470" s="5">
        <v>45473</v>
      </c>
      <c r="E1470" t="s">
        <v>31</v>
      </c>
      <c r="F1470" t="s">
        <v>32</v>
      </c>
      <c r="G1470" t="s">
        <v>33</v>
      </c>
      <c r="H1470" t="s">
        <v>34</v>
      </c>
      <c r="I1470" t="s">
        <v>35</v>
      </c>
      <c r="J1470" t="s">
        <v>32</v>
      </c>
      <c r="K1470" t="s">
        <v>36</v>
      </c>
      <c r="L1470" t="s">
        <v>37</v>
      </c>
      <c r="M1470" t="s">
        <v>4054</v>
      </c>
      <c r="N1470" t="s">
        <v>39</v>
      </c>
      <c r="O1470" t="s">
        <v>40</v>
      </c>
      <c r="P1470" t="s">
        <v>41</v>
      </c>
      <c r="Q1470" t="s">
        <v>42</v>
      </c>
      <c r="R1470" t="s">
        <v>32</v>
      </c>
      <c r="S1470" t="s">
        <v>4054</v>
      </c>
      <c r="T1470" t="s">
        <v>2908</v>
      </c>
      <c r="U1470" t="s">
        <v>33</v>
      </c>
      <c r="V1470" s="5">
        <v>45519</v>
      </c>
      <c r="W1470" t="s">
        <v>44</v>
      </c>
    </row>
    <row r="1471" spans="1:23" x14ac:dyDescent="0.25">
      <c r="A1471" t="s">
        <v>4055</v>
      </c>
      <c r="B1471" t="s">
        <v>30</v>
      </c>
      <c r="C1471" s="5">
        <v>45292</v>
      </c>
      <c r="D1471" s="5">
        <v>45473</v>
      </c>
      <c r="E1471" t="s">
        <v>31</v>
      </c>
      <c r="F1471" t="s">
        <v>32</v>
      </c>
      <c r="G1471" t="s">
        <v>33</v>
      </c>
      <c r="H1471" t="s">
        <v>34</v>
      </c>
      <c r="I1471" t="s">
        <v>35</v>
      </c>
      <c r="J1471" t="s">
        <v>32</v>
      </c>
      <c r="K1471" t="s">
        <v>36</v>
      </c>
      <c r="L1471" t="s">
        <v>37</v>
      </c>
      <c r="M1471" t="s">
        <v>4056</v>
      </c>
      <c r="N1471" t="s">
        <v>39</v>
      </c>
      <c r="O1471" t="s">
        <v>40</v>
      </c>
      <c r="P1471" t="s">
        <v>41</v>
      </c>
      <c r="Q1471" t="s">
        <v>42</v>
      </c>
      <c r="R1471" t="s">
        <v>32</v>
      </c>
      <c r="S1471" t="s">
        <v>4056</v>
      </c>
      <c r="T1471" t="s">
        <v>2482</v>
      </c>
      <c r="U1471" t="s">
        <v>33</v>
      </c>
      <c r="V1471" s="5">
        <v>45519</v>
      </c>
      <c r="W1471" t="s">
        <v>44</v>
      </c>
    </row>
    <row r="1472" spans="1:23" x14ac:dyDescent="0.25">
      <c r="A1472" t="s">
        <v>4057</v>
      </c>
      <c r="B1472" t="s">
        <v>30</v>
      </c>
      <c r="C1472" s="5">
        <v>45292</v>
      </c>
      <c r="D1472" s="5">
        <v>45473</v>
      </c>
      <c r="E1472" t="s">
        <v>227</v>
      </c>
      <c r="F1472" t="s">
        <v>32</v>
      </c>
      <c r="G1472" t="s">
        <v>33</v>
      </c>
      <c r="H1472" t="s">
        <v>34</v>
      </c>
      <c r="I1472" t="s">
        <v>35</v>
      </c>
      <c r="J1472" t="s">
        <v>32</v>
      </c>
      <c r="K1472" t="s">
        <v>36</v>
      </c>
      <c r="L1472" t="s">
        <v>37</v>
      </c>
      <c r="M1472" t="s">
        <v>4058</v>
      </c>
      <c r="N1472" t="s">
        <v>39</v>
      </c>
      <c r="O1472" t="s">
        <v>40</v>
      </c>
      <c r="P1472" t="s">
        <v>41</v>
      </c>
      <c r="Q1472" t="s">
        <v>42</v>
      </c>
      <c r="R1472" t="s">
        <v>32</v>
      </c>
      <c r="S1472" t="s">
        <v>4058</v>
      </c>
      <c r="T1472" t="s">
        <v>4059</v>
      </c>
      <c r="U1472" t="s">
        <v>33</v>
      </c>
      <c r="V1472" s="5">
        <v>45519</v>
      </c>
      <c r="W1472" t="s">
        <v>44</v>
      </c>
    </row>
    <row r="1473" spans="1:23" x14ac:dyDescent="0.25">
      <c r="A1473" t="s">
        <v>4060</v>
      </c>
      <c r="B1473" t="s">
        <v>30</v>
      </c>
      <c r="C1473" s="5">
        <v>45292</v>
      </c>
      <c r="D1473" s="5">
        <v>45473</v>
      </c>
      <c r="E1473" t="s">
        <v>142</v>
      </c>
      <c r="F1473" t="s">
        <v>32</v>
      </c>
      <c r="G1473" t="s">
        <v>33</v>
      </c>
      <c r="H1473" t="s">
        <v>34</v>
      </c>
      <c r="I1473" t="s">
        <v>35</v>
      </c>
      <c r="J1473" t="s">
        <v>32</v>
      </c>
      <c r="K1473" t="s">
        <v>36</v>
      </c>
      <c r="L1473" t="s">
        <v>37</v>
      </c>
      <c r="M1473" t="s">
        <v>4061</v>
      </c>
      <c r="N1473" t="s">
        <v>39</v>
      </c>
      <c r="O1473" t="s">
        <v>40</v>
      </c>
      <c r="P1473" t="s">
        <v>41</v>
      </c>
      <c r="Q1473" t="s">
        <v>42</v>
      </c>
      <c r="R1473" t="s">
        <v>32</v>
      </c>
      <c r="S1473" t="s">
        <v>4061</v>
      </c>
      <c r="T1473" t="s">
        <v>4062</v>
      </c>
      <c r="U1473" t="s">
        <v>33</v>
      </c>
      <c r="V1473" s="5">
        <v>45519</v>
      </c>
      <c r="W1473" t="s">
        <v>44</v>
      </c>
    </row>
    <row r="1474" spans="1:23" x14ac:dyDescent="0.25">
      <c r="A1474" t="s">
        <v>4063</v>
      </c>
      <c r="B1474" t="s">
        <v>30</v>
      </c>
      <c r="C1474" s="5">
        <v>45292</v>
      </c>
      <c r="D1474" s="5">
        <v>45473</v>
      </c>
      <c r="E1474" t="s">
        <v>53</v>
      </c>
      <c r="F1474" t="s">
        <v>32</v>
      </c>
      <c r="G1474" t="s">
        <v>33</v>
      </c>
      <c r="H1474" t="s">
        <v>34</v>
      </c>
      <c r="I1474" t="s">
        <v>35</v>
      </c>
      <c r="J1474" t="s">
        <v>32</v>
      </c>
      <c r="K1474" t="s">
        <v>36</v>
      </c>
      <c r="L1474" t="s">
        <v>37</v>
      </c>
      <c r="M1474" t="s">
        <v>4064</v>
      </c>
      <c r="N1474" t="s">
        <v>39</v>
      </c>
      <c r="O1474" t="s">
        <v>40</v>
      </c>
      <c r="P1474" t="s">
        <v>41</v>
      </c>
      <c r="Q1474" t="s">
        <v>42</v>
      </c>
      <c r="R1474" t="s">
        <v>32</v>
      </c>
      <c r="S1474" t="s">
        <v>4064</v>
      </c>
      <c r="T1474" t="s">
        <v>4065</v>
      </c>
      <c r="U1474" t="s">
        <v>33</v>
      </c>
      <c r="V1474" s="5">
        <v>45519</v>
      </c>
      <c r="W1474" t="s">
        <v>44</v>
      </c>
    </row>
    <row r="1475" spans="1:23" x14ac:dyDescent="0.25">
      <c r="A1475" t="s">
        <v>4066</v>
      </c>
      <c r="B1475" t="s">
        <v>30</v>
      </c>
      <c r="C1475" s="5">
        <v>45292</v>
      </c>
      <c r="D1475" s="5">
        <v>45473</v>
      </c>
      <c r="E1475" t="s">
        <v>31</v>
      </c>
      <c r="F1475" t="s">
        <v>32</v>
      </c>
      <c r="G1475" t="s">
        <v>33</v>
      </c>
      <c r="H1475" t="s">
        <v>34</v>
      </c>
      <c r="I1475" t="s">
        <v>35</v>
      </c>
      <c r="J1475" t="s">
        <v>32</v>
      </c>
      <c r="K1475" t="s">
        <v>36</v>
      </c>
      <c r="L1475" t="s">
        <v>37</v>
      </c>
      <c r="M1475" t="s">
        <v>4067</v>
      </c>
      <c r="N1475" t="s">
        <v>39</v>
      </c>
      <c r="O1475" t="s">
        <v>40</v>
      </c>
      <c r="P1475" t="s">
        <v>41</v>
      </c>
      <c r="Q1475" t="s">
        <v>42</v>
      </c>
      <c r="R1475" t="s">
        <v>32</v>
      </c>
      <c r="S1475" t="s">
        <v>4067</v>
      </c>
      <c r="T1475" t="s">
        <v>847</v>
      </c>
      <c r="U1475" t="s">
        <v>33</v>
      </c>
      <c r="V1475" s="5">
        <v>45519</v>
      </c>
      <c r="W1475" t="s">
        <v>44</v>
      </c>
    </row>
    <row r="1476" spans="1:23" x14ac:dyDescent="0.25">
      <c r="A1476" t="s">
        <v>4068</v>
      </c>
      <c r="B1476" t="s">
        <v>30</v>
      </c>
      <c r="C1476" s="5">
        <v>45292</v>
      </c>
      <c r="D1476" s="5">
        <v>45473</v>
      </c>
      <c r="E1476" t="s">
        <v>31</v>
      </c>
      <c r="F1476" t="s">
        <v>32</v>
      </c>
      <c r="G1476" t="s">
        <v>33</v>
      </c>
      <c r="H1476" t="s">
        <v>34</v>
      </c>
      <c r="I1476" t="s">
        <v>35</v>
      </c>
      <c r="J1476" t="s">
        <v>32</v>
      </c>
      <c r="K1476" t="s">
        <v>36</v>
      </c>
      <c r="L1476" t="s">
        <v>37</v>
      </c>
      <c r="M1476" t="s">
        <v>4069</v>
      </c>
      <c r="N1476" t="s">
        <v>39</v>
      </c>
      <c r="O1476" t="s">
        <v>40</v>
      </c>
      <c r="P1476" t="s">
        <v>41</v>
      </c>
      <c r="Q1476" t="s">
        <v>42</v>
      </c>
      <c r="R1476" t="s">
        <v>32</v>
      </c>
      <c r="S1476" t="s">
        <v>4069</v>
      </c>
      <c r="T1476" t="s">
        <v>4070</v>
      </c>
      <c r="U1476" t="s">
        <v>33</v>
      </c>
      <c r="V1476" s="5">
        <v>45519</v>
      </c>
      <c r="W1476" t="s">
        <v>44</v>
      </c>
    </row>
    <row r="1477" spans="1:23" x14ac:dyDescent="0.25">
      <c r="A1477" t="s">
        <v>4071</v>
      </c>
      <c r="B1477" t="s">
        <v>30</v>
      </c>
      <c r="C1477" s="5">
        <v>45292</v>
      </c>
      <c r="D1477" s="5">
        <v>45473</v>
      </c>
      <c r="E1477" t="s">
        <v>186</v>
      </c>
      <c r="F1477" t="s">
        <v>32</v>
      </c>
      <c r="G1477" t="s">
        <v>33</v>
      </c>
      <c r="H1477" t="s">
        <v>34</v>
      </c>
      <c r="I1477" t="s">
        <v>35</v>
      </c>
      <c r="J1477" t="s">
        <v>32</v>
      </c>
      <c r="K1477" t="s">
        <v>36</v>
      </c>
      <c r="L1477" t="s">
        <v>37</v>
      </c>
      <c r="M1477" t="s">
        <v>4072</v>
      </c>
      <c r="N1477" t="s">
        <v>39</v>
      </c>
      <c r="O1477" t="s">
        <v>40</v>
      </c>
      <c r="P1477" t="s">
        <v>41</v>
      </c>
      <c r="Q1477" t="s">
        <v>42</v>
      </c>
      <c r="R1477" t="s">
        <v>32</v>
      </c>
      <c r="S1477" t="s">
        <v>4072</v>
      </c>
      <c r="T1477" t="s">
        <v>4073</v>
      </c>
      <c r="U1477" t="s">
        <v>33</v>
      </c>
      <c r="V1477" s="5">
        <v>45519</v>
      </c>
      <c r="W1477" t="s">
        <v>44</v>
      </c>
    </row>
    <row r="1478" spans="1:23" x14ac:dyDescent="0.25">
      <c r="A1478" t="s">
        <v>4074</v>
      </c>
      <c r="B1478" t="s">
        <v>30</v>
      </c>
      <c r="C1478" s="5">
        <v>45292</v>
      </c>
      <c r="D1478" s="5">
        <v>45473</v>
      </c>
      <c r="E1478" t="s">
        <v>31</v>
      </c>
      <c r="F1478" t="s">
        <v>32</v>
      </c>
      <c r="G1478" t="s">
        <v>33</v>
      </c>
      <c r="H1478" t="s">
        <v>34</v>
      </c>
      <c r="I1478" t="s">
        <v>35</v>
      </c>
      <c r="J1478" t="s">
        <v>32</v>
      </c>
      <c r="K1478" t="s">
        <v>36</v>
      </c>
      <c r="L1478" t="s">
        <v>37</v>
      </c>
      <c r="M1478" t="s">
        <v>4075</v>
      </c>
      <c r="N1478" t="s">
        <v>39</v>
      </c>
      <c r="O1478" t="s">
        <v>40</v>
      </c>
      <c r="P1478" t="s">
        <v>41</v>
      </c>
      <c r="Q1478" t="s">
        <v>42</v>
      </c>
      <c r="R1478" t="s">
        <v>32</v>
      </c>
      <c r="S1478" t="s">
        <v>4075</v>
      </c>
      <c r="T1478" t="s">
        <v>2809</v>
      </c>
      <c r="U1478" t="s">
        <v>33</v>
      </c>
      <c r="V1478" s="5">
        <v>45519</v>
      </c>
      <c r="W1478" t="s">
        <v>44</v>
      </c>
    </row>
    <row r="1479" spans="1:23" x14ac:dyDescent="0.25">
      <c r="A1479" t="s">
        <v>4076</v>
      </c>
      <c r="B1479" t="s">
        <v>30</v>
      </c>
      <c r="C1479" s="5">
        <v>45292</v>
      </c>
      <c r="D1479" s="5">
        <v>45473</v>
      </c>
      <c r="E1479" t="s">
        <v>53</v>
      </c>
      <c r="F1479" t="s">
        <v>32</v>
      </c>
      <c r="G1479" t="s">
        <v>33</v>
      </c>
      <c r="H1479" t="s">
        <v>34</v>
      </c>
      <c r="I1479" t="s">
        <v>35</v>
      </c>
      <c r="J1479" t="s">
        <v>32</v>
      </c>
      <c r="K1479" t="s">
        <v>36</v>
      </c>
      <c r="L1479" t="s">
        <v>37</v>
      </c>
      <c r="M1479" t="s">
        <v>4077</v>
      </c>
      <c r="N1479" t="s">
        <v>39</v>
      </c>
      <c r="O1479" t="s">
        <v>40</v>
      </c>
      <c r="P1479" t="s">
        <v>41</v>
      </c>
      <c r="Q1479" t="s">
        <v>42</v>
      </c>
      <c r="R1479" t="s">
        <v>32</v>
      </c>
      <c r="S1479" t="s">
        <v>4077</v>
      </c>
      <c r="T1479" t="s">
        <v>4078</v>
      </c>
      <c r="U1479" t="s">
        <v>33</v>
      </c>
      <c r="V1479" s="5">
        <v>45519</v>
      </c>
      <c r="W1479" t="s">
        <v>44</v>
      </c>
    </row>
    <row r="1480" spans="1:23" x14ac:dyDescent="0.25">
      <c r="A1480" t="s">
        <v>4079</v>
      </c>
      <c r="B1480" t="s">
        <v>30</v>
      </c>
      <c r="C1480" s="5">
        <v>45292</v>
      </c>
      <c r="D1480" s="5">
        <v>45473</v>
      </c>
      <c r="E1480" t="s">
        <v>186</v>
      </c>
      <c r="F1480" t="s">
        <v>32</v>
      </c>
      <c r="G1480" t="s">
        <v>33</v>
      </c>
      <c r="H1480" t="s">
        <v>34</v>
      </c>
      <c r="I1480" t="s">
        <v>35</v>
      </c>
      <c r="J1480" t="s">
        <v>32</v>
      </c>
      <c r="K1480" t="s">
        <v>36</v>
      </c>
      <c r="L1480" t="s">
        <v>37</v>
      </c>
      <c r="M1480" t="s">
        <v>4080</v>
      </c>
      <c r="N1480" t="s">
        <v>39</v>
      </c>
      <c r="O1480" t="s">
        <v>40</v>
      </c>
      <c r="P1480" t="s">
        <v>41</v>
      </c>
      <c r="Q1480" t="s">
        <v>42</v>
      </c>
      <c r="R1480" t="s">
        <v>32</v>
      </c>
      <c r="S1480" t="s">
        <v>4080</v>
      </c>
      <c r="T1480" t="s">
        <v>581</v>
      </c>
      <c r="U1480" t="s">
        <v>33</v>
      </c>
      <c r="V1480" s="5">
        <v>45519</v>
      </c>
      <c r="W1480" t="s">
        <v>44</v>
      </c>
    </row>
    <row r="1481" spans="1:23" x14ac:dyDescent="0.25">
      <c r="A1481" t="s">
        <v>4081</v>
      </c>
      <c r="B1481" t="s">
        <v>30</v>
      </c>
      <c r="C1481" s="5">
        <v>45292</v>
      </c>
      <c r="D1481" s="5">
        <v>45473</v>
      </c>
      <c r="E1481" t="s">
        <v>186</v>
      </c>
      <c r="F1481" t="s">
        <v>32</v>
      </c>
      <c r="G1481" t="s">
        <v>33</v>
      </c>
      <c r="H1481" t="s">
        <v>34</v>
      </c>
      <c r="I1481" t="s">
        <v>35</v>
      </c>
      <c r="J1481" t="s">
        <v>32</v>
      </c>
      <c r="K1481" t="s">
        <v>36</v>
      </c>
      <c r="L1481" t="s">
        <v>37</v>
      </c>
      <c r="M1481" t="s">
        <v>4082</v>
      </c>
      <c r="N1481" t="s">
        <v>39</v>
      </c>
      <c r="O1481" t="s">
        <v>40</v>
      </c>
      <c r="P1481" t="s">
        <v>41</v>
      </c>
      <c r="Q1481" t="s">
        <v>42</v>
      </c>
      <c r="R1481" t="s">
        <v>32</v>
      </c>
      <c r="S1481" t="s">
        <v>4082</v>
      </c>
      <c r="T1481" t="s">
        <v>4083</v>
      </c>
      <c r="U1481" t="s">
        <v>33</v>
      </c>
      <c r="V1481" s="5">
        <v>45519</v>
      </c>
      <c r="W1481" t="s">
        <v>44</v>
      </c>
    </row>
    <row r="1482" spans="1:23" x14ac:dyDescent="0.25">
      <c r="A1482" t="s">
        <v>4084</v>
      </c>
      <c r="B1482" t="s">
        <v>30</v>
      </c>
      <c r="C1482" s="5">
        <v>45292</v>
      </c>
      <c r="D1482" s="5">
        <v>45473</v>
      </c>
      <c r="E1482" t="s">
        <v>227</v>
      </c>
      <c r="F1482" t="s">
        <v>32</v>
      </c>
      <c r="G1482" t="s">
        <v>33</v>
      </c>
      <c r="H1482" t="s">
        <v>34</v>
      </c>
      <c r="I1482" t="s">
        <v>35</v>
      </c>
      <c r="J1482" t="s">
        <v>32</v>
      </c>
      <c r="K1482" t="s">
        <v>36</v>
      </c>
      <c r="L1482" t="s">
        <v>37</v>
      </c>
      <c r="M1482" t="s">
        <v>4085</v>
      </c>
      <c r="N1482" t="s">
        <v>39</v>
      </c>
      <c r="O1482" t="s">
        <v>40</v>
      </c>
      <c r="P1482" t="s">
        <v>41</v>
      </c>
      <c r="Q1482" t="s">
        <v>42</v>
      </c>
      <c r="R1482" t="s">
        <v>32</v>
      </c>
      <c r="S1482" t="s">
        <v>4085</v>
      </c>
      <c r="T1482" t="s">
        <v>1829</v>
      </c>
      <c r="U1482" t="s">
        <v>33</v>
      </c>
      <c r="V1482" s="5">
        <v>45519</v>
      </c>
      <c r="W1482" t="s">
        <v>44</v>
      </c>
    </row>
    <row r="1483" spans="1:23" x14ac:dyDescent="0.25">
      <c r="A1483" t="s">
        <v>4086</v>
      </c>
      <c r="B1483" t="s">
        <v>30</v>
      </c>
      <c r="C1483" s="5">
        <v>45292</v>
      </c>
      <c r="D1483" s="5">
        <v>45473</v>
      </c>
      <c r="E1483" t="s">
        <v>114</v>
      </c>
      <c r="F1483" t="s">
        <v>32</v>
      </c>
      <c r="G1483" t="s">
        <v>33</v>
      </c>
      <c r="H1483" t="s">
        <v>34</v>
      </c>
      <c r="I1483" t="s">
        <v>35</v>
      </c>
      <c r="J1483" t="s">
        <v>32</v>
      </c>
      <c r="K1483" t="s">
        <v>36</v>
      </c>
      <c r="L1483" t="s">
        <v>37</v>
      </c>
      <c r="M1483" t="s">
        <v>4087</v>
      </c>
      <c r="N1483" t="s">
        <v>39</v>
      </c>
      <c r="O1483" t="s">
        <v>40</v>
      </c>
      <c r="P1483" t="s">
        <v>41</v>
      </c>
      <c r="Q1483" t="s">
        <v>42</v>
      </c>
      <c r="R1483" t="s">
        <v>32</v>
      </c>
      <c r="S1483" t="s">
        <v>4087</v>
      </c>
      <c r="T1483" t="s">
        <v>80</v>
      </c>
      <c r="U1483" t="s">
        <v>33</v>
      </c>
      <c r="V1483" s="5">
        <v>45519</v>
      </c>
      <c r="W1483" t="s">
        <v>44</v>
      </c>
    </row>
    <row r="1484" spans="1:23" x14ac:dyDescent="0.25">
      <c r="A1484" t="s">
        <v>4088</v>
      </c>
      <c r="B1484" t="s">
        <v>30</v>
      </c>
      <c r="C1484" s="5">
        <v>45292</v>
      </c>
      <c r="D1484" s="5">
        <v>45473</v>
      </c>
      <c r="E1484" t="s">
        <v>142</v>
      </c>
      <c r="F1484" t="s">
        <v>32</v>
      </c>
      <c r="G1484" t="s">
        <v>33</v>
      </c>
      <c r="H1484" t="s">
        <v>34</v>
      </c>
      <c r="I1484" t="s">
        <v>35</v>
      </c>
      <c r="J1484" t="s">
        <v>32</v>
      </c>
      <c r="K1484" t="s">
        <v>36</v>
      </c>
      <c r="L1484" t="s">
        <v>37</v>
      </c>
      <c r="M1484" t="s">
        <v>4089</v>
      </c>
      <c r="N1484" t="s">
        <v>39</v>
      </c>
      <c r="O1484" t="s">
        <v>40</v>
      </c>
      <c r="P1484" t="s">
        <v>41</v>
      </c>
      <c r="Q1484" t="s">
        <v>42</v>
      </c>
      <c r="R1484" t="s">
        <v>32</v>
      </c>
      <c r="S1484" t="s">
        <v>4089</v>
      </c>
      <c r="T1484" t="s">
        <v>1650</v>
      </c>
      <c r="U1484" t="s">
        <v>33</v>
      </c>
      <c r="V1484" s="5">
        <v>45519</v>
      </c>
      <c r="W1484" t="s">
        <v>44</v>
      </c>
    </row>
    <row r="1485" spans="1:23" x14ac:dyDescent="0.25">
      <c r="A1485" t="s">
        <v>4090</v>
      </c>
      <c r="B1485" t="s">
        <v>30</v>
      </c>
      <c r="C1485" s="5">
        <v>45292</v>
      </c>
      <c r="D1485" s="5">
        <v>45473</v>
      </c>
      <c r="E1485" t="s">
        <v>61</v>
      </c>
      <c r="F1485" t="s">
        <v>32</v>
      </c>
      <c r="G1485" t="s">
        <v>33</v>
      </c>
      <c r="H1485" t="s">
        <v>34</v>
      </c>
      <c r="I1485" t="s">
        <v>35</v>
      </c>
      <c r="J1485" t="s">
        <v>32</v>
      </c>
      <c r="K1485" t="s">
        <v>36</v>
      </c>
      <c r="L1485" t="s">
        <v>37</v>
      </c>
      <c r="M1485" t="s">
        <v>4091</v>
      </c>
      <c r="N1485" t="s">
        <v>39</v>
      </c>
      <c r="O1485" t="s">
        <v>40</v>
      </c>
      <c r="P1485" t="s">
        <v>41</v>
      </c>
      <c r="Q1485" t="s">
        <v>42</v>
      </c>
      <c r="R1485" t="s">
        <v>32</v>
      </c>
      <c r="S1485" t="s">
        <v>4091</v>
      </c>
      <c r="T1485" t="s">
        <v>3061</v>
      </c>
      <c r="U1485" t="s">
        <v>33</v>
      </c>
      <c r="V1485" s="5">
        <v>45519</v>
      </c>
      <c r="W1485" t="s">
        <v>44</v>
      </c>
    </row>
    <row r="1486" spans="1:23" x14ac:dyDescent="0.25">
      <c r="A1486" t="s">
        <v>4092</v>
      </c>
      <c r="B1486" t="s">
        <v>30</v>
      </c>
      <c r="C1486" s="5">
        <v>45292</v>
      </c>
      <c r="D1486" s="5">
        <v>45473</v>
      </c>
      <c r="E1486" t="s">
        <v>53</v>
      </c>
      <c r="F1486" t="s">
        <v>32</v>
      </c>
      <c r="G1486" t="s">
        <v>33</v>
      </c>
      <c r="H1486" t="s">
        <v>34</v>
      </c>
      <c r="I1486" t="s">
        <v>35</v>
      </c>
      <c r="J1486" t="s">
        <v>32</v>
      </c>
      <c r="K1486" t="s">
        <v>36</v>
      </c>
      <c r="L1486" t="s">
        <v>37</v>
      </c>
      <c r="M1486" t="s">
        <v>4093</v>
      </c>
      <c r="N1486" t="s">
        <v>39</v>
      </c>
      <c r="O1486" t="s">
        <v>40</v>
      </c>
      <c r="P1486" t="s">
        <v>41</v>
      </c>
      <c r="Q1486" t="s">
        <v>42</v>
      </c>
      <c r="R1486" t="s">
        <v>32</v>
      </c>
      <c r="S1486" t="s">
        <v>4093</v>
      </c>
      <c r="T1486" t="s">
        <v>4094</v>
      </c>
      <c r="U1486" t="s">
        <v>33</v>
      </c>
      <c r="V1486" s="5">
        <v>45519</v>
      </c>
      <c r="W1486" t="s">
        <v>44</v>
      </c>
    </row>
    <row r="1487" spans="1:23" x14ac:dyDescent="0.25">
      <c r="A1487" t="s">
        <v>4095</v>
      </c>
      <c r="B1487" t="s">
        <v>30</v>
      </c>
      <c r="C1487" s="5">
        <v>45292</v>
      </c>
      <c r="D1487" s="5">
        <v>45473</v>
      </c>
      <c r="E1487" t="s">
        <v>61</v>
      </c>
      <c r="F1487" t="s">
        <v>32</v>
      </c>
      <c r="G1487" t="s">
        <v>33</v>
      </c>
      <c r="H1487" t="s">
        <v>34</v>
      </c>
      <c r="I1487" t="s">
        <v>35</v>
      </c>
      <c r="J1487" t="s">
        <v>32</v>
      </c>
      <c r="K1487" t="s">
        <v>36</v>
      </c>
      <c r="L1487" t="s">
        <v>37</v>
      </c>
      <c r="M1487" t="s">
        <v>4096</v>
      </c>
      <c r="N1487" t="s">
        <v>39</v>
      </c>
      <c r="O1487" t="s">
        <v>40</v>
      </c>
      <c r="P1487" t="s">
        <v>41</v>
      </c>
      <c r="Q1487" t="s">
        <v>42</v>
      </c>
      <c r="R1487" t="s">
        <v>32</v>
      </c>
      <c r="S1487" t="s">
        <v>4096</v>
      </c>
      <c r="T1487" t="s">
        <v>4097</v>
      </c>
      <c r="U1487" t="s">
        <v>33</v>
      </c>
      <c r="V1487" s="5">
        <v>45519</v>
      </c>
      <c r="W1487" t="s">
        <v>44</v>
      </c>
    </row>
    <row r="1488" spans="1:23" x14ac:dyDescent="0.25">
      <c r="A1488" t="s">
        <v>4098</v>
      </c>
      <c r="B1488" t="s">
        <v>30</v>
      </c>
      <c r="C1488" s="5">
        <v>45292</v>
      </c>
      <c r="D1488" s="5">
        <v>45473</v>
      </c>
      <c r="E1488" t="s">
        <v>227</v>
      </c>
      <c r="F1488" t="s">
        <v>32</v>
      </c>
      <c r="G1488" t="s">
        <v>33</v>
      </c>
      <c r="H1488" t="s">
        <v>34</v>
      </c>
      <c r="I1488" t="s">
        <v>35</v>
      </c>
      <c r="J1488" t="s">
        <v>32</v>
      </c>
      <c r="K1488" t="s">
        <v>36</v>
      </c>
      <c r="L1488" t="s">
        <v>37</v>
      </c>
      <c r="M1488" t="s">
        <v>4099</v>
      </c>
      <c r="N1488" t="s">
        <v>39</v>
      </c>
      <c r="O1488" t="s">
        <v>40</v>
      </c>
      <c r="P1488" t="s">
        <v>41</v>
      </c>
      <c r="Q1488" t="s">
        <v>42</v>
      </c>
      <c r="R1488" t="s">
        <v>32</v>
      </c>
      <c r="S1488" t="s">
        <v>4099</v>
      </c>
      <c r="T1488" t="s">
        <v>4100</v>
      </c>
      <c r="U1488" t="s">
        <v>33</v>
      </c>
      <c r="V1488" s="5">
        <v>45519</v>
      </c>
      <c r="W1488" t="s">
        <v>44</v>
      </c>
    </row>
    <row r="1489" spans="1:23" x14ac:dyDescent="0.25">
      <c r="A1489" t="s">
        <v>4101</v>
      </c>
      <c r="B1489" t="s">
        <v>30</v>
      </c>
      <c r="C1489" s="5">
        <v>45292</v>
      </c>
      <c r="D1489" s="5">
        <v>45473</v>
      </c>
      <c r="E1489" t="s">
        <v>65</v>
      </c>
      <c r="F1489" t="s">
        <v>32</v>
      </c>
      <c r="G1489" t="s">
        <v>33</v>
      </c>
      <c r="H1489" t="s">
        <v>34</v>
      </c>
      <c r="I1489" t="s">
        <v>35</v>
      </c>
      <c r="J1489" t="s">
        <v>32</v>
      </c>
      <c r="K1489" t="s">
        <v>36</v>
      </c>
      <c r="L1489" t="s">
        <v>37</v>
      </c>
      <c r="M1489" t="s">
        <v>4102</v>
      </c>
      <c r="N1489" t="s">
        <v>39</v>
      </c>
      <c r="O1489" t="s">
        <v>40</v>
      </c>
      <c r="P1489" t="s">
        <v>41</v>
      </c>
      <c r="Q1489" t="s">
        <v>42</v>
      </c>
      <c r="R1489" t="s">
        <v>32</v>
      </c>
      <c r="S1489" t="s">
        <v>4102</v>
      </c>
      <c r="T1489" t="s">
        <v>4103</v>
      </c>
      <c r="U1489" t="s">
        <v>33</v>
      </c>
      <c r="V1489" s="5">
        <v>45519</v>
      </c>
      <c r="W1489" t="s">
        <v>44</v>
      </c>
    </row>
    <row r="1490" spans="1:23" x14ac:dyDescent="0.25">
      <c r="A1490" t="s">
        <v>4104</v>
      </c>
      <c r="B1490" t="s">
        <v>30</v>
      </c>
      <c r="C1490" s="5">
        <v>45292</v>
      </c>
      <c r="D1490" s="5">
        <v>45473</v>
      </c>
      <c r="E1490" t="s">
        <v>46</v>
      </c>
      <c r="F1490" t="s">
        <v>32</v>
      </c>
      <c r="G1490" t="s">
        <v>33</v>
      </c>
      <c r="H1490" t="s">
        <v>34</v>
      </c>
      <c r="I1490" t="s">
        <v>35</v>
      </c>
      <c r="J1490" t="s">
        <v>32</v>
      </c>
      <c r="K1490" t="s">
        <v>36</v>
      </c>
      <c r="L1490" t="s">
        <v>37</v>
      </c>
      <c r="M1490" t="s">
        <v>4105</v>
      </c>
      <c r="N1490" t="s">
        <v>39</v>
      </c>
      <c r="O1490" t="s">
        <v>40</v>
      </c>
      <c r="P1490" t="s">
        <v>41</v>
      </c>
      <c r="Q1490" t="s">
        <v>42</v>
      </c>
      <c r="R1490" t="s">
        <v>32</v>
      </c>
      <c r="S1490" t="s">
        <v>4105</v>
      </c>
      <c r="T1490" t="s">
        <v>923</v>
      </c>
      <c r="U1490" t="s">
        <v>33</v>
      </c>
      <c r="V1490" s="5">
        <v>45519</v>
      </c>
      <c r="W1490" t="s">
        <v>44</v>
      </c>
    </row>
    <row r="1491" spans="1:23" x14ac:dyDescent="0.25">
      <c r="A1491" t="s">
        <v>4106</v>
      </c>
      <c r="B1491" t="s">
        <v>30</v>
      </c>
      <c r="C1491" s="5">
        <v>45292</v>
      </c>
      <c r="D1491" s="5">
        <v>45473</v>
      </c>
      <c r="E1491" t="s">
        <v>146</v>
      </c>
      <c r="F1491" t="s">
        <v>32</v>
      </c>
      <c r="G1491" t="s">
        <v>33</v>
      </c>
      <c r="H1491" t="s">
        <v>34</v>
      </c>
      <c r="I1491" t="s">
        <v>35</v>
      </c>
      <c r="J1491" t="s">
        <v>32</v>
      </c>
      <c r="K1491" t="s">
        <v>36</v>
      </c>
      <c r="L1491" t="s">
        <v>37</v>
      </c>
      <c r="M1491" t="s">
        <v>4107</v>
      </c>
      <c r="N1491" t="s">
        <v>39</v>
      </c>
      <c r="O1491" t="s">
        <v>40</v>
      </c>
      <c r="P1491" t="s">
        <v>41</v>
      </c>
      <c r="Q1491" t="s">
        <v>42</v>
      </c>
      <c r="R1491" t="s">
        <v>32</v>
      </c>
      <c r="S1491" t="s">
        <v>4107</v>
      </c>
      <c r="T1491" t="s">
        <v>4108</v>
      </c>
      <c r="U1491" t="s">
        <v>33</v>
      </c>
      <c r="V1491" s="5">
        <v>45519</v>
      </c>
      <c r="W1491" t="s">
        <v>44</v>
      </c>
    </row>
    <row r="1492" spans="1:23" x14ac:dyDescent="0.25">
      <c r="A1492" t="s">
        <v>4109</v>
      </c>
      <c r="B1492" t="s">
        <v>30</v>
      </c>
      <c r="C1492" s="5">
        <v>45292</v>
      </c>
      <c r="D1492" s="5">
        <v>45473</v>
      </c>
      <c r="E1492" t="s">
        <v>53</v>
      </c>
      <c r="F1492" t="s">
        <v>32</v>
      </c>
      <c r="G1492" t="s">
        <v>33</v>
      </c>
      <c r="H1492" t="s">
        <v>34</v>
      </c>
      <c r="I1492" t="s">
        <v>35</v>
      </c>
      <c r="J1492" t="s">
        <v>32</v>
      </c>
      <c r="K1492" t="s">
        <v>36</v>
      </c>
      <c r="L1492" t="s">
        <v>37</v>
      </c>
      <c r="M1492" t="s">
        <v>4110</v>
      </c>
      <c r="N1492" t="s">
        <v>39</v>
      </c>
      <c r="O1492" t="s">
        <v>40</v>
      </c>
      <c r="P1492" t="s">
        <v>41</v>
      </c>
      <c r="Q1492" t="s">
        <v>42</v>
      </c>
      <c r="R1492" t="s">
        <v>32</v>
      </c>
      <c r="S1492" t="s">
        <v>4110</v>
      </c>
      <c r="T1492" t="s">
        <v>4111</v>
      </c>
      <c r="U1492" t="s">
        <v>33</v>
      </c>
      <c r="V1492" s="5">
        <v>45519</v>
      </c>
      <c r="W1492" t="s">
        <v>44</v>
      </c>
    </row>
    <row r="1493" spans="1:23" x14ac:dyDescent="0.25">
      <c r="A1493" t="s">
        <v>4112</v>
      </c>
      <c r="B1493" t="s">
        <v>30</v>
      </c>
      <c r="C1493" s="5">
        <v>45292</v>
      </c>
      <c r="D1493" s="5">
        <v>45473</v>
      </c>
      <c r="E1493" t="s">
        <v>53</v>
      </c>
      <c r="F1493" t="s">
        <v>32</v>
      </c>
      <c r="G1493" t="s">
        <v>33</v>
      </c>
      <c r="H1493" t="s">
        <v>34</v>
      </c>
      <c r="I1493" t="s">
        <v>35</v>
      </c>
      <c r="J1493" t="s">
        <v>32</v>
      </c>
      <c r="K1493" t="s">
        <v>36</v>
      </c>
      <c r="L1493" t="s">
        <v>37</v>
      </c>
      <c r="M1493" t="s">
        <v>4113</v>
      </c>
      <c r="N1493" t="s">
        <v>39</v>
      </c>
      <c r="O1493" t="s">
        <v>40</v>
      </c>
      <c r="P1493" t="s">
        <v>41</v>
      </c>
      <c r="Q1493" t="s">
        <v>42</v>
      </c>
      <c r="R1493" t="s">
        <v>32</v>
      </c>
      <c r="S1493" t="s">
        <v>4113</v>
      </c>
      <c r="T1493" t="s">
        <v>4114</v>
      </c>
      <c r="U1493" t="s">
        <v>33</v>
      </c>
      <c r="V1493" s="5">
        <v>45519</v>
      </c>
      <c r="W1493" t="s">
        <v>44</v>
      </c>
    </row>
    <row r="1494" spans="1:23" x14ac:dyDescent="0.25">
      <c r="A1494" t="s">
        <v>4115</v>
      </c>
      <c r="B1494" t="s">
        <v>30</v>
      </c>
      <c r="C1494" s="5">
        <v>45292</v>
      </c>
      <c r="D1494" s="5">
        <v>45473</v>
      </c>
      <c r="E1494" t="s">
        <v>146</v>
      </c>
      <c r="F1494" t="s">
        <v>32</v>
      </c>
      <c r="G1494" t="s">
        <v>33</v>
      </c>
      <c r="H1494" t="s">
        <v>34</v>
      </c>
      <c r="I1494" t="s">
        <v>35</v>
      </c>
      <c r="J1494" t="s">
        <v>32</v>
      </c>
      <c r="K1494" t="s">
        <v>36</v>
      </c>
      <c r="L1494" t="s">
        <v>37</v>
      </c>
      <c r="M1494" t="s">
        <v>4116</v>
      </c>
      <c r="N1494" t="s">
        <v>39</v>
      </c>
      <c r="O1494" t="s">
        <v>40</v>
      </c>
      <c r="P1494" t="s">
        <v>41</v>
      </c>
      <c r="Q1494" t="s">
        <v>42</v>
      </c>
      <c r="R1494" t="s">
        <v>32</v>
      </c>
      <c r="S1494" t="s">
        <v>4116</v>
      </c>
      <c r="T1494" t="s">
        <v>2933</v>
      </c>
      <c r="U1494" t="s">
        <v>33</v>
      </c>
      <c r="V1494" s="5">
        <v>45519</v>
      </c>
      <c r="W1494" t="s">
        <v>44</v>
      </c>
    </row>
    <row r="1495" spans="1:23" x14ac:dyDescent="0.25">
      <c r="A1495" t="s">
        <v>4117</v>
      </c>
      <c r="B1495" t="s">
        <v>30</v>
      </c>
      <c r="C1495" s="5">
        <v>45292</v>
      </c>
      <c r="D1495" s="5">
        <v>45473</v>
      </c>
      <c r="E1495" t="s">
        <v>57</v>
      </c>
      <c r="F1495" t="s">
        <v>32</v>
      </c>
      <c r="G1495" t="s">
        <v>33</v>
      </c>
      <c r="H1495" t="s">
        <v>34</v>
      </c>
      <c r="I1495" t="s">
        <v>35</v>
      </c>
      <c r="J1495" t="s">
        <v>32</v>
      </c>
      <c r="K1495" t="s">
        <v>36</v>
      </c>
      <c r="L1495" t="s">
        <v>37</v>
      </c>
      <c r="M1495" t="s">
        <v>4118</v>
      </c>
      <c r="N1495" t="s">
        <v>39</v>
      </c>
      <c r="O1495" t="s">
        <v>40</v>
      </c>
      <c r="P1495" t="s">
        <v>41</v>
      </c>
      <c r="Q1495" t="s">
        <v>42</v>
      </c>
      <c r="R1495" t="s">
        <v>32</v>
      </c>
      <c r="S1495" t="s">
        <v>4118</v>
      </c>
      <c r="T1495" t="s">
        <v>4119</v>
      </c>
      <c r="U1495" t="s">
        <v>33</v>
      </c>
      <c r="V1495" s="5">
        <v>45519</v>
      </c>
      <c r="W1495" t="s">
        <v>44</v>
      </c>
    </row>
    <row r="1496" spans="1:23" x14ac:dyDescent="0.25">
      <c r="A1496" t="s">
        <v>4120</v>
      </c>
      <c r="B1496" t="s">
        <v>30</v>
      </c>
      <c r="C1496" s="5">
        <v>45292</v>
      </c>
      <c r="D1496" s="5">
        <v>45473</v>
      </c>
      <c r="E1496" t="s">
        <v>285</v>
      </c>
      <c r="F1496" t="s">
        <v>32</v>
      </c>
      <c r="G1496" t="s">
        <v>33</v>
      </c>
      <c r="H1496" t="s">
        <v>34</v>
      </c>
      <c r="I1496" t="s">
        <v>35</v>
      </c>
      <c r="J1496" t="s">
        <v>32</v>
      </c>
      <c r="K1496" t="s">
        <v>36</v>
      </c>
      <c r="L1496" t="s">
        <v>37</v>
      </c>
      <c r="M1496" t="s">
        <v>4121</v>
      </c>
      <c r="N1496" t="s">
        <v>39</v>
      </c>
      <c r="O1496" t="s">
        <v>40</v>
      </c>
      <c r="P1496" t="s">
        <v>41</v>
      </c>
      <c r="Q1496" t="s">
        <v>42</v>
      </c>
      <c r="R1496" t="s">
        <v>32</v>
      </c>
      <c r="S1496" t="s">
        <v>4121</v>
      </c>
      <c r="T1496" t="s">
        <v>1207</v>
      </c>
      <c r="U1496" t="s">
        <v>33</v>
      </c>
      <c r="V1496" s="5">
        <v>45519</v>
      </c>
      <c r="W1496" t="s">
        <v>44</v>
      </c>
    </row>
    <row r="1497" spans="1:23" x14ac:dyDescent="0.25">
      <c r="A1497" t="s">
        <v>4122</v>
      </c>
      <c r="B1497" t="s">
        <v>30</v>
      </c>
      <c r="C1497" s="5">
        <v>45292</v>
      </c>
      <c r="D1497" s="5">
        <v>45473</v>
      </c>
      <c r="E1497" t="s">
        <v>53</v>
      </c>
      <c r="F1497" t="s">
        <v>32</v>
      </c>
      <c r="G1497" t="s">
        <v>33</v>
      </c>
      <c r="H1497" t="s">
        <v>34</v>
      </c>
      <c r="I1497" t="s">
        <v>35</v>
      </c>
      <c r="J1497" t="s">
        <v>32</v>
      </c>
      <c r="K1497" t="s">
        <v>36</v>
      </c>
      <c r="L1497" t="s">
        <v>37</v>
      </c>
      <c r="M1497" t="s">
        <v>4123</v>
      </c>
      <c r="N1497" t="s">
        <v>39</v>
      </c>
      <c r="O1497" t="s">
        <v>40</v>
      </c>
      <c r="P1497" t="s">
        <v>41</v>
      </c>
      <c r="Q1497" t="s">
        <v>42</v>
      </c>
      <c r="R1497" t="s">
        <v>32</v>
      </c>
      <c r="S1497" t="s">
        <v>4123</v>
      </c>
      <c r="T1497" t="s">
        <v>4124</v>
      </c>
      <c r="U1497" t="s">
        <v>33</v>
      </c>
      <c r="V1497" s="5">
        <v>45519</v>
      </c>
      <c r="W1497" t="s">
        <v>44</v>
      </c>
    </row>
    <row r="1498" spans="1:23" x14ac:dyDescent="0.25">
      <c r="A1498" t="s">
        <v>4125</v>
      </c>
      <c r="B1498" t="s">
        <v>30</v>
      </c>
      <c r="C1498" s="5">
        <v>45292</v>
      </c>
      <c r="D1498" s="5">
        <v>45473</v>
      </c>
      <c r="E1498" t="s">
        <v>186</v>
      </c>
      <c r="F1498" t="s">
        <v>32</v>
      </c>
      <c r="G1498" t="s">
        <v>33</v>
      </c>
      <c r="H1498" t="s">
        <v>34</v>
      </c>
      <c r="I1498" t="s">
        <v>35</v>
      </c>
      <c r="J1498" t="s">
        <v>32</v>
      </c>
      <c r="K1498" t="s">
        <v>36</v>
      </c>
      <c r="L1498" t="s">
        <v>37</v>
      </c>
      <c r="M1498" t="s">
        <v>4126</v>
      </c>
      <c r="N1498" t="s">
        <v>39</v>
      </c>
      <c r="O1498" t="s">
        <v>40</v>
      </c>
      <c r="P1498" t="s">
        <v>41</v>
      </c>
      <c r="Q1498" t="s">
        <v>42</v>
      </c>
      <c r="R1498" t="s">
        <v>32</v>
      </c>
      <c r="S1498" t="s">
        <v>4126</v>
      </c>
      <c r="T1498" t="s">
        <v>501</v>
      </c>
      <c r="U1498" t="s">
        <v>33</v>
      </c>
      <c r="V1498" s="5">
        <v>45519</v>
      </c>
      <c r="W1498" t="s">
        <v>44</v>
      </c>
    </row>
    <row r="1499" spans="1:23" x14ac:dyDescent="0.25">
      <c r="A1499" t="s">
        <v>4127</v>
      </c>
      <c r="B1499" t="s">
        <v>30</v>
      </c>
      <c r="C1499" s="5">
        <v>45292</v>
      </c>
      <c r="D1499" s="5">
        <v>45473</v>
      </c>
      <c r="E1499" t="s">
        <v>61</v>
      </c>
      <c r="F1499" t="s">
        <v>32</v>
      </c>
      <c r="G1499" t="s">
        <v>33</v>
      </c>
      <c r="H1499" t="s">
        <v>34</v>
      </c>
      <c r="I1499" t="s">
        <v>35</v>
      </c>
      <c r="J1499" t="s">
        <v>32</v>
      </c>
      <c r="K1499" t="s">
        <v>36</v>
      </c>
      <c r="L1499" t="s">
        <v>37</v>
      </c>
      <c r="M1499" t="s">
        <v>4128</v>
      </c>
      <c r="N1499" t="s">
        <v>39</v>
      </c>
      <c r="O1499" t="s">
        <v>40</v>
      </c>
      <c r="P1499" t="s">
        <v>41</v>
      </c>
      <c r="Q1499" t="s">
        <v>42</v>
      </c>
      <c r="R1499" t="s">
        <v>32</v>
      </c>
      <c r="S1499" t="s">
        <v>4128</v>
      </c>
      <c r="T1499" t="s">
        <v>730</v>
      </c>
      <c r="U1499" t="s">
        <v>33</v>
      </c>
      <c r="V1499" s="5">
        <v>45519</v>
      </c>
      <c r="W1499" t="s">
        <v>44</v>
      </c>
    </row>
    <row r="1500" spans="1:23" x14ac:dyDescent="0.25">
      <c r="A1500" t="s">
        <v>4129</v>
      </c>
      <c r="B1500" t="s">
        <v>30</v>
      </c>
      <c r="C1500" s="5">
        <v>45292</v>
      </c>
      <c r="D1500" s="5">
        <v>45473</v>
      </c>
      <c r="E1500" t="s">
        <v>31</v>
      </c>
      <c r="F1500" t="s">
        <v>32</v>
      </c>
      <c r="G1500" t="s">
        <v>33</v>
      </c>
      <c r="H1500" t="s">
        <v>34</v>
      </c>
      <c r="I1500" t="s">
        <v>35</v>
      </c>
      <c r="J1500" t="s">
        <v>32</v>
      </c>
      <c r="K1500" t="s">
        <v>36</v>
      </c>
      <c r="L1500" t="s">
        <v>37</v>
      </c>
      <c r="M1500" t="s">
        <v>4130</v>
      </c>
      <c r="N1500" t="s">
        <v>39</v>
      </c>
      <c r="O1500" t="s">
        <v>40</v>
      </c>
      <c r="P1500" t="s">
        <v>41</v>
      </c>
      <c r="Q1500" t="s">
        <v>42</v>
      </c>
      <c r="R1500" t="s">
        <v>32</v>
      </c>
      <c r="S1500" t="s">
        <v>4130</v>
      </c>
      <c r="T1500" t="s">
        <v>912</v>
      </c>
      <c r="U1500" t="s">
        <v>33</v>
      </c>
      <c r="V1500" s="5">
        <v>45519</v>
      </c>
      <c r="W1500" t="s">
        <v>44</v>
      </c>
    </row>
    <row r="1501" spans="1:23" x14ac:dyDescent="0.25">
      <c r="A1501" t="s">
        <v>4131</v>
      </c>
      <c r="B1501" t="s">
        <v>30</v>
      </c>
      <c r="C1501" s="5">
        <v>45292</v>
      </c>
      <c r="D1501" s="5">
        <v>45473</v>
      </c>
      <c r="E1501" t="s">
        <v>186</v>
      </c>
      <c r="F1501" t="s">
        <v>32</v>
      </c>
      <c r="G1501" t="s">
        <v>33</v>
      </c>
      <c r="H1501" t="s">
        <v>34</v>
      </c>
      <c r="I1501" t="s">
        <v>35</v>
      </c>
      <c r="J1501" t="s">
        <v>32</v>
      </c>
      <c r="K1501" t="s">
        <v>36</v>
      </c>
      <c r="L1501" t="s">
        <v>37</v>
      </c>
      <c r="M1501" t="s">
        <v>4132</v>
      </c>
      <c r="N1501" t="s">
        <v>39</v>
      </c>
      <c r="O1501" t="s">
        <v>40</v>
      </c>
      <c r="P1501" t="s">
        <v>41</v>
      </c>
      <c r="Q1501" t="s">
        <v>42</v>
      </c>
      <c r="R1501" t="s">
        <v>32</v>
      </c>
      <c r="S1501" t="s">
        <v>4132</v>
      </c>
      <c r="T1501" t="s">
        <v>454</v>
      </c>
      <c r="U1501" t="s">
        <v>33</v>
      </c>
      <c r="V1501" s="5">
        <v>45519</v>
      </c>
      <c r="W1501" t="s">
        <v>44</v>
      </c>
    </row>
    <row r="1502" spans="1:23" x14ac:dyDescent="0.25">
      <c r="A1502" t="s">
        <v>4133</v>
      </c>
      <c r="B1502" t="s">
        <v>30</v>
      </c>
      <c r="C1502" s="5">
        <v>45292</v>
      </c>
      <c r="D1502" s="5">
        <v>45473</v>
      </c>
      <c r="E1502" t="s">
        <v>61</v>
      </c>
      <c r="F1502" t="s">
        <v>32</v>
      </c>
      <c r="G1502" t="s">
        <v>33</v>
      </c>
      <c r="H1502" t="s">
        <v>34</v>
      </c>
      <c r="I1502" t="s">
        <v>35</v>
      </c>
      <c r="J1502" t="s">
        <v>32</v>
      </c>
      <c r="K1502" t="s">
        <v>36</v>
      </c>
      <c r="L1502" t="s">
        <v>37</v>
      </c>
      <c r="M1502" t="s">
        <v>4134</v>
      </c>
      <c r="N1502" t="s">
        <v>39</v>
      </c>
      <c r="O1502" t="s">
        <v>40</v>
      </c>
      <c r="P1502" t="s">
        <v>41</v>
      </c>
      <c r="Q1502" t="s">
        <v>42</v>
      </c>
      <c r="R1502" t="s">
        <v>32</v>
      </c>
      <c r="S1502" t="s">
        <v>4134</v>
      </c>
      <c r="T1502" t="s">
        <v>683</v>
      </c>
      <c r="U1502" t="s">
        <v>33</v>
      </c>
      <c r="V1502" s="5">
        <v>45519</v>
      </c>
      <c r="W1502" t="s">
        <v>44</v>
      </c>
    </row>
    <row r="1503" spans="1:23" x14ac:dyDescent="0.25">
      <c r="A1503" t="s">
        <v>4135</v>
      </c>
      <c r="B1503" t="s">
        <v>30</v>
      </c>
      <c r="C1503" s="5">
        <v>45292</v>
      </c>
      <c r="D1503" s="5">
        <v>45473</v>
      </c>
      <c r="E1503" t="s">
        <v>227</v>
      </c>
      <c r="F1503" t="s">
        <v>32</v>
      </c>
      <c r="G1503" t="s">
        <v>33</v>
      </c>
      <c r="H1503" t="s">
        <v>34</v>
      </c>
      <c r="I1503" t="s">
        <v>35</v>
      </c>
      <c r="J1503" t="s">
        <v>32</v>
      </c>
      <c r="K1503" t="s">
        <v>36</v>
      </c>
      <c r="L1503" t="s">
        <v>37</v>
      </c>
      <c r="M1503" t="s">
        <v>4136</v>
      </c>
      <c r="N1503" t="s">
        <v>39</v>
      </c>
      <c r="O1503" t="s">
        <v>40</v>
      </c>
      <c r="P1503" t="s">
        <v>41</v>
      </c>
      <c r="Q1503" t="s">
        <v>42</v>
      </c>
      <c r="R1503" t="s">
        <v>32</v>
      </c>
      <c r="S1503" t="s">
        <v>4136</v>
      </c>
      <c r="T1503" t="s">
        <v>2604</v>
      </c>
      <c r="U1503" t="s">
        <v>33</v>
      </c>
      <c r="V1503" s="5">
        <v>45519</v>
      </c>
      <c r="W1503" t="s">
        <v>44</v>
      </c>
    </row>
    <row r="1504" spans="1:23" x14ac:dyDescent="0.25">
      <c r="A1504" t="s">
        <v>4137</v>
      </c>
      <c r="B1504" t="s">
        <v>30</v>
      </c>
      <c r="C1504" s="5">
        <v>45292</v>
      </c>
      <c r="D1504" s="5">
        <v>45473</v>
      </c>
      <c r="E1504" t="s">
        <v>186</v>
      </c>
      <c r="F1504" t="s">
        <v>32</v>
      </c>
      <c r="G1504" t="s">
        <v>33</v>
      </c>
      <c r="H1504" t="s">
        <v>34</v>
      </c>
      <c r="I1504" t="s">
        <v>35</v>
      </c>
      <c r="J1504" t="s">
        <v>32</v>
      </c>
      <c r="K1504" t="s">
        <v>36</v>
      </c>
      <c r="L1504" t="s">
        <v>37</v>
      </c>
      <c r="M1504" t="s">
        <v>4138</v>
      </c>
      <c r="N1504" t="s">
        <v>39</v>
      </c>
      <c r="O1504" t="s">
        <v>40</v>
      </c>
      <c r="P1504" t="s">
        <v>41</v>
      </c>
      <c r="Q1504" t="s">
        <v>42</v>
      </c>
      <c r="R1504" t="s">
        <v>32</v>
      </c>
      <c r="S1504" t="s">
        <v>4138</v>
      </c>
      <c r="T1504" t="s">
        <v>4139</v>
      </c>
      <c r="U1504" t="s">
        <v>33</v>
      </c>
      <c r="V1504" s="5">
        <v>45519</v>
      </c>
      <c r="W1504" t="s">
        <v>44</v>
      </c>
    </row>
    <row r="1505" spans="1:23" x14ac:dyDescent="0.25">
      <c r="A1505" t="s">
        <v>4140</v>
      </c>
      <c r="B1505" t="s">
        <v>30</v>
      </c>
      <c r="C1505" s="5">
        <v>45292</v>
      </c>
      <c r="D1505" s="5">
        <v>45473</v>
      </c>
      <c r="E1505" t="s">
        <v>31</v>
      </c>
      <c r="F1505" t="s">
        <v>32</v>
      </c>
      <c r="G1505" t="s">
        <v>33</v>
      </c>
      <c r="H1505" t="s">
        <v>34</v>
      </c>
      <c r="I1505" t="s">
        <v>35</v>
      </c>
      <c r="J1505" t="s">
        <v>32</v>
      </c>
      <c r="K1505" t="s">
        <v>36</v>
      </c>
      <c r="L1505" t="s">
        <v>37</v>
      </c>
      <c r="M1505" t="s">
        <v>4141</v>
      </c>
      <c r="N1505" t="s">
        <v>39</v>
      </c>
      <c r="O1505" t="s">
        <v>40</v>
      </c>
      <c r="P1505" t="s">
        <v>41</v>
      </c>
      <c r="Q1505" t="s">
        <v>42</v>
      </c>
      <c r="R1505" t="s">
        <v>32</v>
      </c>
      <c r="S1505" t="s">
        <v>4141</v>
      </c>
      <c r="T1505" t="s">
        <v>4142</v>
      </c>
      <c r="U1505" t="s">
        <v>33</v>
      </c>
      <c r="V1505" s="5">
        <v>45519</v>
      </c>
      <c r="W1505" t="s">
        <v>44</v>
      </c>
    </row>
    <row r="1506" spans="1:23" x14ac:dyDescent="0.25">
      <c r="A1506" t="s">
        <v>4143</v>
      </c>
      <c r="B1506" t="s">
        <v>30</v>
      </c>
      <c r="C1506" s="5">
        <v>45292</v>
      </c>
      <c r="D1506" s="5">
        <v>45473</v>
      </c>
      <c r="E1506" t="s">
        <v>61</v>
      </c>
      <c r="F1506" t="s">
        <v>32</v>
      </c>
      <c r="G1506" t="s">
        <v>33</v>
      </c>
      <c r="H1506" t="s">
        <v>34</v>
      </c>
      <c r="I1506" t="s">
        <v>35</v>
      </c>
      <c r="J1506" t="s">
        <v>32</v>
      </c>
      <c r="K1506" t="s">
        <v>36</v>
      </c>
      <c r="L1506" t="s">
        <v>37</v>
      </c>
      <c r="M1506" t="s">
        <v>4144</v>
      </c>
      <c r="N1506" t="s">
        <v>39</v>
      </c>
      <c r="O1506" t="s">
        <v>40</v>
      </c>
      <c r="P1506" t="s">
        <v>41</v>
      </c>
      <c r="Q1506" t="s">
        <v>42</v>
      </c>
      <c r="R1506" t="s">
        <v>32</v>
      </c>
      <c r="S1506" t="s">
        <v>4144</v>
      </c>
      <c r="T1506" t="s">
        <v>4145</v>
      </c>
      <c r="U1506" t="s">
        <v>33</v>
      </c>
      <c r="V1506" s="5">
        <v>45519</v>
      </c>
      <c r="W1506" t="s">
        <v>44</v>
      </c>
    </row>
    <row r="1507" spans="1:23" x14ac:dyDescent="0.25">
      <c r="A1507" t="s">
        <v>4146</v>
      </c>
      <c r="B1507" t="s">
        <v>30</v>
      </c>
      <c r="C1507" s="5">
        <v>45292</v>
      </c>
      <c r="D1507" s="5">
        <v>45473</v>
      </c>
      <c r="E1507" t="s">
        <v>57</v>
      </c>
      <c r="F1507" t="s">
        <v>32</v>
      </c>
      <c r="G1507" t="s">
        <v>33</v>
      </c>
      <c r="H1507" t="s">
        <v>34</v>
      </c>
      <c r="I1507" t="s">
        <v>35</v>
      </c>
      <c r="J1507" t="s">
        <v>32</v>
      </c>
      <c r="K1507" t="s">
        <v>36</v>
      </c>
      <c r="L1507" t="s">
        <v>37</v>
      </c>
      <c r="M1507" t="s">
        <v>4147</v>
      </c>
      <c r="N1507" t="s">
        <v>39</v>
      </c>
      <c r="O1507" t="s">
        <v>40</v>
      </c>
      <c r="P1507" t="s">
        <v>41</v>
      </c>
      <c r="Q1507" t="s">
        <v>42</v>
      </c>
      <c r="R1507" t="s">
        <v>32</v>
      </c>
      <c r="S1507" t="s">
        <v>4147</v>
      </c>
      <c r="T1507" t="s">
        <v>4148</v>
      </c>
      <c r="U1507" t="s">
        <v>33</v>
      </c>
      <c r="V1507" s="5">
        <v>45519</v>
      </c>
      <c r="W1507" t="s">
        <v>44</v>
      </c>
    </row>
    <row r="1508" spans="1:23" x14ac:dyDescent="0.25">
      <c r="A1508" t="s">
        <v>4149</v>
      </c>
      <c r="B1508" t="s">
        <v>30</v>
      </c>
      <c r="C1508" s="5">
        <v>45292</v>
      </c>
      <c r="D1508" s="5">
        <v>45473</v>
      </c>
      <c r="E1508" t="s">
        <v>53</v>
      </c>
      <c r="F1508" t="s">
        <v>32</v>
      </c>
      <c r="G1508" t="s">
        <v>33</v>
      </c>
      <c r="H1508" t="s">
        <v>34</v>
      </c>
      <c r="I1508" t="s">
        <v>35</v>
      </c>
      <c r="J1508" t="s">
        <v>32</v>
      </c>
      <c r="K1508" t="s">
        <v>36</v>
      </c>
      <c r="L1508" t="s">
        <v>37</v>
      </c>
      <c r="M1508" t="s">
        <v>4150</v>
      </c>
      <c r="N1508" t="s">
        <v>39</v>
      </c>
      <c r="O1508" t="s">
        <v>40</v>
      </c>
      <c r="P1508" t="s">
        <v>41</v>
      </c>
      <c r="Q1508" t="s">
        <v>42</v>
      </c>
      <c r="R1508" t="s">
        <v>32</v>
      </c>
      <c r="S1508" t="s">
        <v>4150</v>
      </c>
      <c r="T1508" t="s">
        <v>2922</v>
      </c>
      <c r="U1508" t="s">
        <v>33</v>
      </c>
      <c r="V1508" s="5">
        <v>45519</v>
      </c>
      <c r="W1508" t="s">
        <v>44</v>
      </c>
    </row>
    <row r="1509" spans="1:23" x14ac:dyDescent="0.25">
      <c r="A1509" t="s">
        <v>4151</v>
      </c>
      <c r="B1509" t="s">
        <v>30</v>
      </c>
      <c r="C1509" s="5">
        <v>45292</v>
      </c>
      <c r="D1509" s="5">
        <v>45473</v>
      </c>
      <c r="E1509" t="s">
        <v>285</v>
      </c>
      <c r="F1509" t="s">
        <v>32</v>
      </c>
      <c r="G1509" t="s">
        <v>33</v>
      </c>
      <c r="H1509" t="s">
        <v>34</v>
      </c>
      <c r="I1509" t="s">
        <v>35</v>
      </c>
      <c r="J1509" t="s">
        <v>32</v>
      </c>
      <c r="K1509" t="s">
        <v>36</v>
      </c>
      <c r="L1509" t="s">
        <v>37</v>
      </c>
      <c r="M1509" t="s">
        <v>4152</v>
      </c>
      <c r="N1509" t="s">
        <v>39</v>
      </c>
      <c r="O1509" t="s">
        <v>40</v>
      </c>
      <c r="P1509" t="s">
        <v>41</v>
      </c>
      <c r="Q1509" t="s">
        <v>42</v>
      </c>
      <c r="R1509" t="s">
        <v>32</v>
      </c>
      <c r="S1509" t="s">
        <v>4152</v>
      </c>
      <c r="T1509" t="s">
        <v>2400</v>
      </c>
      <c r="U1509" t="s">
        <v>33</v>
      </c>
      <c r="V1509" s="5">
        <v>45519</v>
      </c>
      <c r="W1509" t="s">
        <v>44</v>
      </c>
    </row>
    <row r="1510" spans="1:23" x14ac:dyDescent="0.25">
      <c r="A1510" t="s">
        <v>4153</v>
      </c>
      <c r="B1510" t="s">
        <v>30</v>
      </c>
      <c r="C1510" s="5">
        <v>45292</v>
      </c>
      <c r="D1510" s="5">
        <v>45473</v>
      </c>
      <c r="E1510" t="s">
        <v>61</v>
      </c>
      <c r="F1510" t="s">
        <v>32</v>
      </c>
      <c r="G1510" t="s">
        <v>33</v>
      </c>
      <c r="H1510" t="s">
        <v>34</v>
      </c>
      <c r="I1510" t="s">
        <v>35</v>
      </c>
      <c r="J1510" t="s">
        <v>32</v>
      </c>
      <c r="K1510" t="s">
        <v>36</v>
      </c>
      <c r="L1510" t="s">
        <v>37</v>
      </c>
      <c r="M1510" t="s">
        <v>4154</v>
      </c>
      <c r="N1510" t="s">
        <v>39</v>
      </c>
      <c r="O1510" t="s">
        <v>40</v>
      </c>
      <c r="P1510" t="s">
        <v>41</v>
      </c>
      <c r="Q1510" t="s">
        <v>42</v>
      </c>
      <c r="R1510" t="s">
        <v>32</v>
      </c>
      <c r="S1510" t="s">
        <v>4154</v>
      </c>
      <c r="T1510" t="s">
        <v>4155</v>
      </c>
      <c r="U1510" t="s">
        <v>33</v>
      </c>
      <c r="V1510" s="5">
        <v>45519</v>
      </c>
      <c r="W1510" t="s">
        <v>44</v>
      </c>
    </row>
    <row r="1511" spans="1:23" x14ac:dyDescent="0.25">
      <c r="A1511" t="s">
        <v>4156</v>
      </c>
      <c r="B1511" t="s">
        <v>30</v>
      </c>
      <c r="C1511" s="5">
        <v>45292</v>
      </c>
      <c r="D1511" s="5">
        <v>45473</v>
      </c>
      <c r="E1511" t="s">
        <v>31</v>
      </c>
      <c r="F1511" t="s">
        <v>32</v>
      </c>
      <c r="G1511" t="s">
        <v>33</v>
      </c>
      <c r="H1511" t="s">
        <v>34</v>
      </c>
      <c r="I1511" t="s">
        <v>35</v>
      </c>
      <c r="J1511" t="s">
        <v>32</v>
      </c>
      <c r="K1511" t="s">
        <v>36</v>
      </c>
      <c r="L1511" t="s">
        <v>37</v>
      </c>
      <c r="M1511" t="s">
        <v>4157</v>
      </c>
      <c r="N1511" t="s">
        <v>39</v>
      </c>
      <c r="O1511" t="s">
        <v>40</v>
      </c>
      <c r="P1511" t="s">
        <v>41</v>
      </c>
      <c r="Q1511" t="s">
        <v>42</v>
      </c>
      <c r="R1511" t="s">
        <v>32</v>
      </c>
      <c r="S1511" t="s">
        <v>4157</v>
      </c>
      <c r="T1511" t="s">
        <v>4158</v>
      </c>
      <c r="U1511" t="s">
        <v>33</v>
      </c>
      <c r="V1511" s="5">
        <v>45519</v>
      </c>
      <c r="W1511" t="s">
        <v>44</v>
      </c>
    </row>
    <row r="1512" spans="1:23" x14ac:dyDescent="0.25">
      <c r="A1512" t="s">
        <v>4159</v>
      </c>
      <c r="B1512" t="s">
        <v>30</v>
      </c>
      <c r="C1512" s="5">
        <v>45292</v>
      </c>
      <c r="D1512" s="5">
        <v>45473</v>
      </c>
      <c r="E1512" t="s">
        <v>31</v>
      </c>
      <c r="F1512" t="s">
        <v>32</v>
      </c>
      <c r="G1512" t="s">
        <v>33</v>
      </c>
      <c r="H1512" t="s">
        <v>34</v>
      </c>
      <c r="I1512" t="s">
        <v>35</v>
      </c>
      <c r="J1512" t="s">
        <v>32</v>
      </c>
      <c r="K1512" t="s">
        <v>36</v>
      </c>
      <c r="L1512" t="s">
        <v>37</v>
      </c>
      <c r="M1512" t="s">
        <v>4160</v>
      </c>
      <c r="N1512" t="s">
        <v>39</v>
      </c>
      <c r="O1512" t="s">
        <v>40</v>
      </c>
      <c r="P1512" t="s">
        <v>41</v>
      </c>
      <c r="Q1512" t="s">
        <v>42</v>
      </c>
      <c r="R1512" t="s">
        <v>32</v>
      </c>
      <c r="S1512" t="s">
        <v>4160</v>
      </c>
      <c r="T1512" t="s">
        <v>1070</v>
      </c>
      <c r="U1512" t="s">
        <v>33</v>
      </c>
      <c r="V1512" s="5">
        <v>45519</v>
      </c>
      <c r="W1512" t="s">
        <v>44</v>
      </c>
    </row>
    <row r="1513" spans="1:23" x14ac:dyDescent="0.25">
      <c r="A1513" t="s">
        <v>4161</v>
      </c>
      <c r="B1513" t="s">
        <v>30</v>
      </c>
      <c r="C1513" s="5">
        <v>45292</v>
      </c>
      <c r="D1513" s="5">
        <v>45473</v>
      </c>
      <c r="E1513" t="s">
        <v>31</v>
      </c>
      <c r="F1513" t="s">
        <v>32</v>
      </c>
      <c r="G1513" t="s">
        <v>33</v>
      </c>
      <c r="H1513" t="s">
        <v>34</v>
      </c>
      <c r="I1513" t="s">
        <v>35</v>
      </c>
      <c r="J1513" t="s">
        <v>32</v>
      </c>
      <c r="K1513" t="s">
        <v>36</v>
      </c>
      <c r="L1513" t="s">
        <v>37</v>
      </c>
      <c r="M1513" t="s">
        <v>4162</v>
      </c>
      <c r="N1513" t="s">
        <v>39</v>
      </c>
      <c r="O1513" t="s">
        <v>40</v>
      </c>
      <c r="P1513" t="s">
        <v>41</v>
      </c>
      <c r="Q1513" t="s">
        <v>42</v>
      </c>
      <c r="R1513" t="s">
        <v>32</v>
      </c>
      <c r="S1513" t="s">
        <v>4162</v>
      </c>
      <c r="T1513" t="s">
        <v>4163</v>
      </c>
      <c r="U1513" t="s">
        <v>33</v>
      </c>
      <c r="V1513" s="5">
        <v>45519</v>
      </c>
      <c r="W1513" t="s">
        <v>44</v>
      </c>
    </row>
    <row r="1514" spans="1:23" x14ac:dyDescent="0.25">
      <c r="A1514" t="s">
        <v>4164</v>
      </c>
      <c r="B1514" t="s">
        <v>30</v>
      </c>
      <c r="C1514" s="5">
        <v>45292</v>
      </c>
      <c r="D1514" s="5">
        <v>45473</v>
      </c>
      <c r="E1514" t="s">
        <v>31</v>
      </c>
      <c r="F1514" t="s">
        <v>32</v>
      </c>
      <c r="G1514" t="s">
        <v>33</v>
      </c>
      <c r="H1514" t="s">
        <v>34</v>
      </c>
      <c r="I1514" t="s">
        <v>35</v>
      </c>
      <c r="J1514" t="s">
        <v>32</v>
      </c>
      <c r="K1514" t="s">
        <v>36</v>
      </c>
      <c r="L1514" t="s">
        <v>37</v>
      </c>
      <c r="M1514" t="s">
        <v>4165</v>
      </c>
      <c r="N1514" t="s">
        <v>39</v>
      </c>
      <c r="O1514" t="s">
        <v>40</v>
      </c>
      <c r="P1514" t="s">
        <v>41</v>
      </c>
      <c r="Q1514" t="s">
        <v>42</v>
      </c>
      <c r="R1514" t="s">
        <v>32</v>
      </c>
      <c r="S1514" t="s">
        <v>4165</v>
      </c>
      <c r="T1514" t="s">
        <v>4166</v>
      </c>
      <c r="U1514" t="s">
        <v>33</v>
      </c>
      <c r="V1514" s="5">
        <v>45519</v>
      </c>
      <c r="W1514" t="s">
        <v>44</v>
      </c>
    </row>
    <row r="1515" spans="1:23" x14ac:dyDescent="0.25">
      <c r="A1515" t="s">
        <v>4167</v>
      </c>
      <c r="B1515" t="s">
        <v>30</v>
      </c>
      <c r="C1515" s="5">
        <v>45292</v>
      </c>
      <c r="D1515" s="5">
        <v>45473</v>
      </c>
      <c r="E1515" t="s">
        <v>31</v>
      </c>
      <c r="F1515" t="s">
        <v>32</v>
      </c>
      <c r="G1515" t="s">
        <v>33</v>
      </c>
      <c r="H1515" t="s">
        <v>34</v>
      </c>
      <c r="I1515" t="s">
        <v>35</v>
      </c>
      <c r="J1515" t="s">
        <v>32</v>
      </c>
      <c r="K1515" t="s">
        <v>36</v>
      </c>
      <c r="L1515" t="s">
        <v>37</v>
      </c>
      <c r="M1515" t="s">
        <v>4168</v>
      </c>
      <c r="N1515" t="s">
        <v>39</v>
      </c>
      <c r="O1515" t="s">
        <v>40</v>
      </c>
      <c r="P1515" t="s">
        <v>41</v>
      </c>
      <c r="Q1515" t="s">
        <v>42</v>
      </c>
      <c r="R1515" t="s">
        <v>32</v>
      </c>
      <c r="S1515" t="s">
        <v>4168</v>
      </c>
      <c r="T1515" t="s">
        <v>4169</v>
      </c>
      <c r="U1515" t="s">
        <v>33</v>
      </c>
      <c r="V1515" s="5">
        <v>45519</v>
      </c>
      <c r="W1515" t="s">
        <v>44</v>
      </c>
    </row>
    <row r="1516" spans="1:23" x14ac:dyDescent="0.25">
      <c r="A1516" t="s">
        <v>4170</v>
      </c>
      <c r="B1516" t="s">
        <v>30</v>
      </c>
      <c r="C1516" s="5">
        <v>45292</v>
      </c>
      <c r="D1516" s="5">
        <v>45473</v>
      </c>
      <c r="E1516" t="s">
        <v>65</v>
      </c>
      <c r="F1516" t="s">
        <v>32</v>
      </c>
      <c r="G1516" t="s">
        <v>33</v>
      </c>
      <c r="H1516" t="s">
        <v>34</v>
      </c>
      <c r="I1516" t="s">
        <v>35</v>
      </c>
      <c r="J1516" t="s">
        <v>32</v>
      </c>
      <c r="K1516" t="s">
        <v>36</v>
      </c>
      <c r="L1516" t="s">
        <v>37</v>
      </c>
      <c r="M1516" t="s">
        <v>4171</v>
      </c>
      <c r="N1516" t="s">
        <v>39</v>
      </c>
      <c r="O1516" t="s">
        <v>40</v>
      </c>
      <c r="P1516" t="s">
        <v>41</v>
      </c>
      <c r="Q1516" t="s">
        <v>42</v>
      </c>
      <c r="R1516" t="s">
        <v>32</v>
      </c>
      <c r="S1516" t="s">
        <v>4171</v>
      </c>
      <c r="T1516" t="s">
        <v>4172</v>
      </c>
      <c r="U1516" t="s">
        <v>33</v>
      </c>
      <c r="V1516" s="5">
        <v>45519</v>
      </c>
      <c r="W1516" t="s">
        <v>44</v>
      </c>
    </row>
    <row r="1517" spans="1:23" x14ac:dyDescent="0.25">
      <c r="A1517" t="s">
        <v>4173</v>
      </c>
      <c r="B1517" t="s">
        <v>30</v>
      </c>
      <c r="C1517" s="5">
        <v>45292</v>
      </c>
      <c r="D1517" s="5">
        <v>45473</v>
      </c>
      <c r="E1517" t="s">
        <v>227</v>
      </c>
      <c r="F1517" t="s">
        <v>32</v>
      </c>
      <c r="G1517" t="s">
        <v>33</v>
      </c>
      <c r="H1517" t="s">
        <v>34</v>
      </c>
      <c r="I1517" t="s">
        <v>35</v>
      </c>
      <c r="J1517" t="s">
        <v>32</v>
      </c>
      <c r="K1517" t="s">
        <v>36</v>
      </c>
      <c r="L1517" t="s">
        <v>37</v>
      </c>
      <c r="M1517" t="s">
        <v>4174</v>
      </c>
      <c r="N1517" t="s">
        <v>39</v>
      </c>
      <c r="O1517" t="s">
        <v>40</v>
      </c>
      <c r="P1517" t="s">
        <v>41</v>
      </c>
      <c r="Q1517" t="s">
        <v>42</v>
      </c>
      <c r="R1517" t="s">
        <v>32</v>
      </c>
      <c r="S1517" t="s">
        <v>4174</v>
      </c>
      <c r="T1517" t="s">
        <v>4175</v>
      </c>
      <c r="U1517" t="s">
        <v>33</v>
      </c>
      <c r="V1517" s="5">
        <v>45519</v>
      </c>
      <c r="W1517" t="s">
        <v>44</v>
      </c>
    </row>
    <row r="1518" spans="1:23" x14ac:dyDescent="0.25">
      <c r="A1518" t="s">
        <v>4176</v>
      </c>
      <c r="B1518" t="s">
        <v>30</v>
      </c>
      <c r="C1518" s="5">
        <v>45292</v>
      </c>
      <c r="D1518" s="5">
        <v>45473</v>
      </c>
      <c r="E1518" t="s">
        <v>31</v>
      </c>
      <c r="F1518" t="s">
        <v>32</v>
      </c>
      <c r="G1518" t="s">
        <v>33</v>
      </c>
      <c r="H1518" t="s">
        <v>34</v>
      </c>
      <c r="I1518" t="s">
        <v>35</v>
      </c>
      <c r="J1518" t="s">
        <v>32</v>
      </c>
      <c r="K1518" t="s">
        <v>36</v>
      </c>
      <c r="L1518" t="s">
        <v>37</v>
      </c>
      <c r="M1518" t="s">
        <v>4177</v>
      </c>
      <c r="N1518" t="s">
        <v>39</v>
      </c>
      <c r="O1518" t="s">
        <v>40</v>
      </c>
      <c r="P1518" t="s">
        <v>41</v>
      </c>
      <c r="Q1518" t="s">
        <v>42</v>
      </c>
      <c r="R1518" t="s">
        <v>32</v>
      </c>
      <c r="S1518" t="s">
        <v>4177</v>
      </c>
      <c r="T1518" t="s">
        <v>513</v>
      </c>
      <c r="U1518" t="s">
        <v>33</v>
      </c>
      <c r="V1518" s="5">
        <v>45519</v>
      </c>
      <c r="W1518" t="s">
        <v>44</v>
      </c>
    </row>
    <row r="1519" spans="1:23" x14ac:dyDescent="0.25">
      <c r="A1519" t="s">
        <v>4178</v>
      </c>
      <c r="B1519" t="s">
        <v>30</v>
      </c>
      <c r="C1519" s="5">
        <v>45292</v>
      </c>
      <c r="D1519" s="5">
        <v>45473</v>
      </c>
      <c r="E1519" t="s">
        <v>61</v>
      </c>
      <c r="F1519" t="s">
        <v>32</v>
      </c>
      <c r="G1519" t="s">
        <v>33</v>
      </c>
      <c r="H1519" t="s">
        <v>34</v>
      </c>
      <c r="I1519" t="s">
        <v>35</v>
      </c>
      <c r="J1519" t="s">
        <v>32</v>
      </c>
      <c r="K1519" t="s">
        <v>36</v>
      </c>
      <c r="L1519" t="s">
        <v>37</v>
      </c>
      <c r="M1519" t="s">
        <v>4179</v>
      </c>
      <c r="N1519" t="s">
        <v>39</v>
      </c>
      <c r="O1519" t="s">
        <v>40</v>
      </c>
      <c r="P1519" t="s">
        <v>41</v>
      </c>
      <c r="Q1519" t="s">
        <v>42</v>
      </c>
      <c r="R1519" t="s">
        <v>32</v>
      </c>
      <c r="S1519" t="s">
        <v>4179</v>
      </c>
      <c r="T1519" t="s">
        <v>4180</v>
      </c>
      <c r="U1519" t="s">
        <v>33</v>
      </c>
      <c r="V1519" s="5">
        <v>45519</v>
      </c>
      <c r="W1519" t="s">
        <v>44</v>
      </c>
    </row>
    <row r="1520" spans="1:23" x14ac:dyDescent="0.25">
      <c r="A1520" t="s">
        <v>4181</v>
      </c>
      <c r="B1520" t="s">
        <v>30</v>
      </c>
      <c r="C1520" s="5">
        <v>45292</v>
      </c>
      <c r="D1520" s="5">
        <v>45473</v>
      </c>
      <c r="E1520" t="s">
        <v>65</v>
      </c>
      <c r="F1520" t="s">
        <v>32</v>
      </c>
      <c r="G1520" t="s">
        <v>33</v>
      </c>
      <c r="H1520" t="s">
        <v>34</v>
      </c>
      <c r="I1520" t="s">
        <v>35</v>
      </c>
      <c r="J1520" t="s">
        <v>32</v>
      </c>
      <c r="K1520" t="s">
        <v>36</v>
      </c>
      <c r="L1520" t="s">
        <v>37</v>
      </c>
      <c r="M1520" t="s">
        <v>4182</v>
      </c>
      <c r="N1520" t="s">
        <v>39</v>
      </c>
      <c r="O1520" t="s">
        <v>40</v>
      </c>
      <c r="P1520" t="s">
        <v>41</v>
      </c>
      <c r="Q1520" t="s">
        <v>42</v>
      </c>
      <c r="R1520" t="s">
        <v>32</v>
      </c>
      <c r="S1520" t="s">
        <v>4182</v>
      </c>
      <c r="T1520" t="s">
        <v>4183</v>
      </c>
      <c r="U1520" t="s">
        <v>33</v>
      </c>
      <c r="V1520" s="5">
        <v>45519</v>
      </c>
      <c r="W1520" t="s">
        <v>44</v>
      </c>
    </row>
    <row r="1521" spans="1:23" x14ac:dyDescent="0.25">
      <c r="A1521" t="s">
        <v>4184</v>
      </c>
      <c r="B1521" t="s">
        <v>30</v>
      </c>
      <c r="C1521" s="5">
        <v>45292</v>
      </c>
      <c r="D1521" s="5">
        <v>45473</v>
      </c>
      <c r="E1521" t="s">
        <v>61</v>
      </c>
      <c r="F1521" t="s">
        <v>32</v>
      </c>
      <c r="G1521" t="s">
        <v>33</v>
      </c>
      <c r="H1521" t="s">
        <v>34</v>
      </c>
      <c r="I1521" t="s">
        <v>35</v>
      </c>
      <c r="J1521" t="s">
        <v>32</v>
      </c>
      <c r="K1521" t="s">
        <v>36</v>
      </c>
      <c r="L1521" t="s">
        <v>37</v>
      </c>
      <c r="M1521" t="s">
        <v>4185</v>
      </c>
      <c r="N1521" t="s">
        <v>39</v>
      </c>
      <c r="O1521" t="s">
        <v>40</v>
      </c>
      <c r="P1521" t="s">
        <v>41</v>
      </c>
      <c r="Q1521" t="s">
        <v>42</v>
      </c>
      <c r="R1521" t="s">
        <v>32</v>
      </c>
      <c r="S1521" t="s">
        <v>4185</v>
      </c>
      <c r="T1521" t="s">
        <v>4186</v>
      </c>
      <c r="U1521" t="s">
        <v>33</v>
      </c>
      <c r="V1521" s="5">
        <v>45519</v>
      </c>
      <c r="W1521" t="s">
        <v>44</v>
      </c>
    </row>
    <row r="1522" spans="1:23" x14ac:dyDescent="0.25">
      <c r="A1522" t="s">
        <v>4187</v>
      </c>
      <c r="B1522" t="s">
        <v>30</v>
      </c>
      <c r="C1522" s="5">
        <v>45292</v>
      </c>
      <c r="D1522" s="5">
        <v>45473</v>
      </c>
      <c r="E1522" t="s">
        <v>65</v>
      </c>
      <c r="F1522" t="s">
        <v>32</v>
      </c>
      <c r="G1522" t="s">
        <v>33</v>
      </c>
      <c r="H1522" t="s">
        <v>34</v>
      </c>
      <c r="I1522" t="s">
        <v>35</v>
      </c>
      <c r="J1522" t="s">
        <v>32</v>
      </c>
      <c r="K1522" t="s">
        <v>36</v>
      </c>
      <c r="L1522" t="s">
        <v>37</v>
      </c>
      <c r="M1522" t="s">
        <v>4188</v>
      </c>
      <c r="N1522" t="s">
        <v>39</v>
      </c>
      <c r="O1522" t="s">
        <v>40</v>
      </c>
      <c r="P1522" t="s">
        <v>41</v>
      </c>
      <c r="Q1522" t="s">
        <v>42</v>
      </c>
      <c r="R1522" t="s">
        <v>32</v>
      </c>
      <c r="S1522" t="s">
        <v>4188</v>
      </c>
      <c r="T1522" t="s">
        <v>4189</v>
      </c>
      <c r="U1522" t="s">
        <v>33</v>
      </c>
      <c r="V1522" s="5">
        <v>45519</v>
      </c>
      <c r="W1522" t="s">
        <v>44</v>
      </c>
    </row>
    <row r="1523" spans="1:23" x14ac:dyDescent="0.25">
      <c r="A1523" t="s">
        <v>4190</v>
      </c>
      <c r="B1523" t="s">
        <v>30</v>
      </c>
      <c r="C1523" s="5">
        <v>45292</v>
      </c>
      <c r="D1523" s="5">
        <v>45473</v>
      </c>
      <c r="E1523" t="s">
        <v>146</v>
      </c>
      <c r="F1523" t="s">
        <v>32</v>
      </c>
      <c r="G1523" t="s">
        <v>33</v>
      </c>
      <c r="H1523" t="s">
        <v>34</v>
      </c>
      <c r="I1523" t="s">
        <v>35</v>
      </c>
      <c r="J1523" t="s">
        <v>32</v>
      </c>
      <c r="K1523" t="s">
        <v>36</v>
      </c>
      <c r="L1523" t="s">
        <v>37</v>
      </c>
      <c r="M1523" t="s">
        <v>4191</v>
      </c>
      <c r="N1523" t="s">
        <v>39</v>
      </c>
      <c r="O1523" t="s">
        <v>40</v>
      </c>
      <c r="P1523" t="s">
        <v>41</v>
      </c>
      <c r="Q1523" t="s">
        <v>42</v>
      </c>
      <c r="R1523" t="s">
        <v>32</v>
      </c>
      <c r="S1523" t="s">
        <v>4191</v>
      </c>
      <c r="T1523" t="s">
        <v>4192</v>
      </c>
      <c r="U1523" t="s">
        <v>33</v>
      </c>
      <c r="V1523" s="5">
        <v>45519</v>
      </c>
      <c r="W1523" t="s">
        <v>44</v>
      </c>
    </row>
    <row r="1524" spans="1:23" x14ac:dyDescent="0.25">
      <c r="A1524" t="s">
        <v>4193</v>
      </c>
      <c r="B1524" t="s">
        <v>30</v>
      </c>
      <c r="C1524" s="5">
        <v>45292</v>
      </c>
      <c r="D1524" s="5">
        <v>45473</v>
      </c>
      <c r="E1524" t="s">
        <v>186</v>
      </c>
      <c r="F1524" t="s">
        <v>32</v>
      </c>
      <c r="G1524" t="s">
        <v>33</v>
      </c>
      <c r="H1524" t="s">
        <v>34</v>
      </c>
      <c r="I1524" t="s">
        <v>35</v>
      </c>
      <c r="J1524" t="s">
        <v>32</v>
      </c>
      <c r="K1524" t="s">
        <v>36</v>
      </c>
      <c r="L1524" t="s">
        <v>37</v>
      </c>
      <c r="M1524" t="s">
        <v>4194</v>
      </c>
      <c r="N1524" t="s">
        <v>39</v>
      </c>
      <c r="O1524" t="s">
        <v>40</v>
      </c>
      <c r="P1524" t="s">
        <v>41</v>
      </c>
      <c r="Q1524" t="s">
        <v>42</v>
      </c>
      <c r="R1524" t="s">
        <v>32</v>
      </c>
      <c r="S1524" t="s">
        <v>4194</v>
      </c>
      <c r="T1524" t="s">
        <v>4195</v>
      </c>
      <c r="U1524" t="s">
        <v>33</v>
      </c>
      <c r="V1524" s="5">
        <v>45519</v>
      </c>
      <c r="W1524" t="s">
        <v>44</v>
      </c>
    </row>
    <row r="1525" spans="1:23" x14ac:dyDescent="0.25">
      <c r="A1525" t="s">
        <v>4196</v>
      </c>
      <c r="B1525" t="s">
        <v>30</v>
      </c>
      <c r="C1525" s="5">
        <v>45292</v>
      </c>
      <c r="D1525" s="5">
        <v>45473</v>
      </c>
      <c r="E1525" t="s">
        <v>61</v>
      </c>
      <c r="F1525" t="s">
        <v>32</v>
      </c>
      <c r="G1525" t="s">
        <v>33</v>
      </c>
      <c r="H1525" t="s">
        <v>34</v>
      </c>
      <c r="I1525" t="s">
        <v>35</v>
      </c>
      <c r="J1525" t="s">
        <v>32</v>
      </c>
      <c r="K1525" t="s">
        <v>36</v>
      </c>
      <c r="L1525" t="s">
        <v>37</v>
      </c>
      <c r="M1525" t="s">
        <v>4197</v>
      </c>
      <c r="N1525" t="s">
        <v>39</v>
      </c>
      <c r="O1525" t="s">
        <v>40</v>
      </c>
      <c r="P1525" t="s">
        <v>41</v>
      </c>
      <c r="Q1525" t="s">
        <v>42</v>
      </c>
      <c r="R1525" t="s">
        <v>32</v>
      </c>
      <c r="S1525" t="s">
        <v>4197</v>
      </c>
      <c r="T1525" t="s">
        <v>2257</v>
      </c>
      <c r="U1525" t="s">
        <v>33</v>
      </c>
      <c r="V1525" s="5">
        <v>45519</v>
      </c>
      <c r="W1525" t="s">
        <v>44</v>
      </c>
    </row>
    <row r="1526" spans="1:23" x14ac:dyDescent="0.25">
      <c r="A1526" t="s">
        <v>4198</v>
      </c>
      <c r="B1526" t="s">
        <v>30</v>
      </c>
      <c r="C1526" s="5">
        <v>45292</v>
      </c>
      <c r="D1526" s="5">
        <v>45473</v>
      </c>
      <c r="E1526" t="s">
        <v>61</v>
      </c>
      <c r="F1526" t="s">
        <v>32</v>
      </c>
      <c r="G1526" t="s">
        <v>33</v>
      </c>
      <c r="H1526" t="s">
        <v>34</v>
      </c>
      <c r="I1526" t="s">
        <v>35</v>
      </c>
      <c r="J1526" t="s">
        <v>32</v>
      </c>
      <c r="K1526" t="s">
        <v>36</v>
      </c>
      <c r="L1526" t="s">
        <v>37</v>
      </c>
      <c r="M1526" t="s">
        <v>4199</v>
      </c>
      <c r="N1526" t="s">
        <v>39</v>
      </c>
      <c r="O1526" t="s">
        <v>40</v>
      </c>
      <c r="P1526" t="s">
        <v>41</v>
      </c>
      <c r="Q1526" t="s">
        <v>42</v>
      </c>
      <c r="R1526" t="s">
        <v>32</v>
      </c>
      <c r="S1526" t="s">
        <v>4199</v>
      </c>
      <c r="T1526" t="s">
        <v>238</v>
      </c>
      <c r="U1526" t="s">
        <v>33</v>
      </c>
      <c r="V1526" s="5">
        <v>45519</v>
      </c>
      <c r="W1526" t="s">
        <v>44</v>
      </c>
    </row>
    <row r="1527" spans="1:23" x14ac:dyDescent="0.25">
      <c r="A1527" t="s">
        <v>4200</v>
      </c>
      <c r="B1527" t="s">
        <v>30</v>
      </c>
      <c r="C1527" s="5">
        <v>45292</v>
      </c>
      <c r="D1527" s="5">
        <v>45473</v>
      </c>
      <c r="E1527" t="s">
        <v>405</v>
      </c>
      <c r="F1527" t="s">
        <v>32</v>
      </c>
      <c r="G1527" t="s">
        <v>33</v>
      </c>
      <c r="H1527" t="s">
        <v>34</v>
      </c>
      <c r="I1527" t="s">
        <v>35</v>
      </c>
      <c r="J1527" t="s">
        <v>32</v>
      </c>
      <c r="K1527" t="s">
        <v>36</v>
      </c>
      <c r="L1527" t="s">
        <v>37</v>
      </c>
      <c r="M1527" t="s">
        <v>4201</v>
      </c>
      <c r="N1527" t="s">
        <v>39</v>
      </c>
      <c r="O1527" t="s">
        <v>40</v>
      </c>
      <c r="P1527" t="s">
        <v>41</v>
      </c>
      <c r="Q1527" t="s">
        <v>42</v>
      </c>
      <c r="R1527" t="s">
        <v>32</v>
      </c>
      <c r="S1527" t="s">
        <v>4201</v>
      </c>
      <c r="T1527" t="s">
        <v>1186</v>
      </c>
      <c r="U1527" t="s">
        <v>33</v>
      </c>
      <c r="V1527" s="5">
        <v>45519</v>
      </c>
      <c r="W1527" t="s">
        <v>44</v>
      </c>
    </row>
    <row r="1528" spans="1:23" x14ac:dyDescent="0.25">
      <c r="A1528" t="s">
        <v>4202</v>
      </c>
      <c r="B1528" t="s">
        <v>30</v>
      </c>
      <c r="C1528" s="5">
        <v>45292</v>
      </c>
      <c r="D1528" s="5">
        <v>45473</v>
      </c>
      <c r="E1528" t="s">
        <v>61</v>
      </c>
      <c r="F1528" t="s">
        <v>32</v>
      </c>
      <c r="G1528" t="s">
        <v>33</v>
      </c>
      <c r="H1528" t="s">
        <v>34</v>
      </c>
      <c r="I1528" t="s">
        <v>35</v>
      </c>
      <c r="J1528" t="s">
        <v>32</v>
      </c>
      <c r="K1528" t="s">
        <v>36</v>
      </c>
      <c r="L1528" t="s">
        <v>37</v>
      </c>
      <c r="M1528" t="s">
        <v>4203</v>
      </c>
      <c r="N1528" t="s">
        <v>39</v>
      </c>
      <c r="O1528" t="s">
        <v>40</v>
      </c>
      <c r="P1528" t="s">
        <v>41</v>
      </c>
      <c r="Q1528" t="s">
        <v>42</v>
      </c>
      <c r="R1528" t="s">
        <v>32</v>
      </c>
      <c r="S1528" t="s">
        <v>4203</v>
      </c>
      <c r="T1528" t="s">
        <v>4204</v>
      </c>
      <c r="U1528" t="s">
        <v>33</v>
      </c>
      <c r="V1528" s="5">
        <v>45519</v>
      </c>
      <c r="W1528" t="s">
        <v>44</v>
      </c>
    </row>
    <row r="1529" spans="1:23" x14ac:dyDescent="0.25">
      <c r="A1529" t="s">
        <v>4205</v>
      </c>
      <c r="B1529" t="s">
        <v>30</v>
      </c>
      <c r="C1529" s="5">
        <v>45292</v>
      </c>
      <c r="D1529" s="5">
        <v>45473</v>
      </c>
      <c r="E1529" t="s">
        <v>217</v>
      </c>
      <c r="F1529" t="s">
        <v>32</v>
      </c>
      <c r="G1529" t="s">
        <v>33</v>
      </c>
      <c r="H1529" t="s">
        <v>34</v>
      </c>
      <c r="I1529" t="s">
        <v>35</v>
      </c>
      <c r="J1529" t="s">
        <v>32</v>
      </c>
      <c r="K1529" t="s">
        <v>36</v>
      </c>
      <c r="L1529" t="s">
        <v>37</v>
      </c>
      <c r="M1529" t="s">
        <v>4206</v>
      </c>
      <c r="N1529" t="s">
        <v>39</v>
      </c>
      <c r="O1529" t="s">
        <v>40</v>
      </c>
      <c r="P1529" t="s">
        <v>41</v>
      </c>
      <c r="Q1529" t="s">
        <v>42</v>
      </c>
      <c r="R1529" t="s">
        <v>32</v>
      </c>
      <c r="S1529" t="s">
        <v>4206</v>
      </c>
      <c r="T1529" t="s">
        <v>4207</v>
      </c>
      <c r="U1529" t="s">
        <v>33</v>
      </c>
      <c r="V1529" s="5">
        <v>45519</v>
      </c>
      <c r="W1529" t="s">
        <v>44</v>
      </c>
    </row>
    <row r="1530" spans="1:23" x14ac:dyDescent="0.25">
      <c r="A1530" t="s">
        <v>4208</v>
      </c>
      <c r="B1530" t="s">
        <v>30</v>
      </c>
      <c r="C1530" s="5">
        <v>45292</v>
      </c>
      <c r="D1530" s="5">
        <v>45473</v>
      </c>
      <c r="E1530" t="s">
        <v>31</v>
      </c>
      <c r="F1530" t="s">
        <v>32</v>
      </c>
      <c r="G1530" t="s">
        <v>33</v>
      </c>
      <c r="H1530" t="s">
        <v>34</v>
      </c>
      <c r="I1530" t="s">
        <v>35</v>
      </c>
      <c r="J1530" t="s">
        <v>32</v>
      </c>
      <c r="K1530" t="s">
        <v>36</v>
      </c>
      <c r="L1530" t="s">
        <v>37</v>
      </c>
      <c r="M1530" t="s">
        <v>4209</v>
      </c>
      <c r="N1530" t="s">
        <v>39</v>
      </c>
      <c r="O1530" t="s">
        <v>40</v>
      </c>
      <c r="P1530" t="s">
        <v>41</v>
      </c>
      <c r="Q1530" t="s">
        <v>42</v>
      </c>
      <c r="R1530" t="s">
        <v>32</v>
      </c>
      <c r="S1530" t="s">
        <v>4209</v>
      </c>
      <c r="T1530" t="s">
        <v>4210</v>
      </c>
      <c r="U1530" t="s">
        <v>33</v>
      </c>
      <c r="V1530" s="5">
        <v>45519</v>
      </c>
      <c r="W1530" t="s">
        <v>44</v>
      </c>
    </row>
    <row r="1531" spans="1:23" x14ac:dyDescent="0.25">
      <c r="A1531" t="s">
        <v>4211</v>
      </c>
      <c r="B1531" t="s">
        <v>30</v>
      </c>
      <c r="C1531" s="5">
        <v>45292</v>
      </c>
      <c r="D1531" s="5">
        <v>45473</v>
      </c>
      <c r="E1531" t="s">
        <v>142</v>
      </c>
      <c r="F1531" t="s">
        <v>32</v>
      </c>
      <c r="G1531" t="s">
        <v>33</v>
      </c>
      <c r="H1531" t="s">
        <v>34</v>
      </c>
      <c r="I1531" t="s">
        <v>35</v>
      </c>
      <c r="J1531" t="s">
        <v>32</v>
      </c>
      <c r="K1531" t="s">
        <v>36</v>
      </c>
      <c r="L1531" t="s">
        <v>37</v>
      </c>
      <c r="M1531" t="s">
        <v>4212</v>
      </c>
      <c r="N1531" t="s">
        <v>39</v>
      </c>
      <c r="O1531" t="s">
        <v>40</v>
      </c>
      <c r="P1531" t="s">
        <v>41</v>
      </c>
      <c r="Q1531" t="s">
        <v>42</v>
      </c>
      <c r="R1531" t="s">
        <v>32</v>
      </c>
      <c r="S1531" t="s">
        <v>4212</v>
      </c>
      <c r="T1531" t="s">
        <v>4213</v>
      </c>
      <c r="U1531" t="s">
        <v>33</v>
      </c>
      <c r="V1531" s="5">
        <v>45519</v>
      </c>
      <c r="W1531" t="s">
        <v>44</v>
      </c>
    </row>
    <row r="1532" spans="1:23" x14ac:dyDescent="0.25">
      <c r="A1532" t="s">
        <v>4214</v>
      </c>
      <c r="B1532" t="s">
        <v>30</v>
      </c>
      <c r="C1532" s="5">
        <v>45292</v>
      </c>
      <c r="D1532" s="5">
        <v>45473</v>
      </c>
      <c r="E1532" t="s">
        <v>146</v>
      </c>
      <c r="F1532" t="s">
        <v>32</v>
      </c>
      <c r="G1532" t="s">
        <v>33</v>
      </c>
      <c r="H1532" t="s">
        <v>34</v>
      </c>
      <c r="I1532" t="s">
        <v>35</v>
      </c>
      <c r="J1532" t="s">
        <v>32</v>
      </c>
      <c r="K1532" t="s">
        <v>36</v>
      </c>
      <c r="L1532" t="s">
        <v>37</v>
      </c>
      <c r="M1532" t="s">
        <v>4215</v>
      </c>
      <c r="N1532" t="s">
        <v>39</v>
      </c>
      <c r="O1532" t="s">
        <v>40</v>
      </c>
      <c r="P1532" t="s">
        <v>41</v>
      </c>
      <c r="Q1532" t="s">
        <v>42</v>
      </c>
      <c r="R1532" t="s">
        <v>32</v>
      </c>
      <c r="S1532" t="s">
        <v>4215</v>
      </c>
      <c r="T1532" t="s">
        <v>4216</v>
      </c>
      <c r="U1532" t="s">
        <v>33</v>
      </c>
      <c r="V1532" s="5">
        <v>45519</v>
      </c>
      <c r="W1532" t="s">
        <v>44</v>
      </c>
    </row>
    <row r="1533" spans="1:23" x14ac:dyDescent="0.25">
      <c r="A1533" t="s">
        <v>4217</v>
      </c>
      <c r="B1533" t="s">
        <v>30</v>
      </c>
      <c r="C1533" s="5">
        <v>45292</v>
      </c>
      <c r="D1533" s="5">
        <v>45473</v>
      </c>
      <c r="E1533" t="s">
        <v>146</v>
      </c>
      <c r="F1533" t="s">
        <v>32</v>
      </c>
      <c r="G1533" t="s">
        <v>33</v>
      </c>
      <c r="H1533" t="s">
        <v>34</v>
      </c>
      <c r="I1533" t="s">
        <v>35</v>
      </c>
      <c r="J1533" t="s">
        <v>32</v>
      </c>
      <c r="K1533" t="s">
        <v>36</v>
      </c>
      <c r="L1533" t="s">
        <v>37</v>
      </c>
      <c r="M1533" t="s">
        <v>4218</v>
      </c>
      <c r="N1533" t="s">
        <v>39</v>
      </c>
      <c r="O1533" t="s">
        <v>40</v>
      </c>
      <c r="P1533" t="s">
        <v>41</v>
      </c>
      <c r="Q1533" t="s">
        <v>42</v>
      </c>
      <c r="R1533" t="s">
        <v>32</v>
      </c>
      <c r="S1533" t="s">
        <v>4218</v>
      </c>
      <c r="T1533" t="s">
        <v>4219</v>
      </c>
      <c r="U1533" t="s">
        <v>33</v>
      </c>
      <c r="V1533" s="5">
        <v>45519</v>
      </c>
      <c r="W1533" t="s">
        <v>44</v>
      </c>
    </row>
    <row r="1534" spans="1:23" x14ac:dyDescent="0.25">
      <c r="A1534" t="s">
        <v>4220</v>
      </c>
      <c r="B1534" t="s">
        <v>30</v>
      </c>
      <c r="C1534" s="5">
        <v>45292</v>
      </c>
      <c r="D1534" s="5">
        <v>45473</v>
      </c>
      <c r="E1534" t="s">
        <v>31</v>
      </c>
      <c r="F1534" t="s">
        <v>32</v>
      </c>
      <c r="G1534" t="s">
        <v>33</v>
      </c>
      <c r="H1534" t="s">
        <v>34</v>
      </c>
      <c r="I1534" t="s">
        <v>35</v>
      </c>
      <c r="J1534" t="s">
        <v>32</v>
      </c>
      <c r="K1534" t="s">
        <v>36</v>
      </c>
      <c r="L1534" t="s">
        <v>37</v>
      </c>
      <c r="M1534" t="s">
        <v>4221</v>
      </c>
      <c r="N1534" t="s">
        <v>39</v>
      </c>
      <c r="O1534" t="s">
        <v>40</v>
      </c>
      <c r="P1534" t="s">
        <v>41</v>
      </c>
      <c r="Q1534" t="s">
        <v>42</v>
      </c>
      <c r="R1534" t="s">
        <v>32</v>
      </c>
      <c r="S1534" t="s">
        <v>4221</v>
      </c>
      <c r="T1534" t="s">
        <v>2817</v>
      </c>
      <c r="U1534" t="s">
        <v>33</v>
      </c>
      <c r="V1534" s="5">
        <v>45519</v>
      </c>
      <c r="W1534" t="s">
        <v>44</v>
      </c>
    </row>
    <row r="1535" spans="1:23" x14ac:dyDescent="0.25">
      <c r="A1535" t="s">
        <v>4222</v>
      </c>
      <c r="B1535" t="s">
        <v>30</v>
      </c>
      <c r="C1535" s="5">
        <v>45292</v>
      </c>
      <c r="D1535" s="5">
        <v>45473</v>
      </c>
      <c r="E1535" t="s">
        <v>31</v>
      </c>
      <c r="F1535" t="s">
        <v>32</v>
      </c>
      <c r="G1535" t="s">
        <v>33</v>
      </c>
      <c r="H1535" t="s">
        <v>34</v>
      </c>
      <c r="I1535" t="s">
        <v>35</v>
      </c>
      <c r="J1535" t="s">
        <v>32</v>
      </c>
      <c r="K1535" t="s">
        <v>36</v>
      </c>
      <c r="L1535" t="s">
        <v>37</v>
      </c>
      <c r="M1535" t="s">
        <v>4223</v>
      </c>
      <c r="N1535" t="s">
        <v>39</v>
      </c>
      <c r="O1535" t="s">
        <v>40</v>
      </c>
      <c r="P1535" t="s">
        <v>41</v>
      </c>
      <c r="Q1535" t="s">
        <v>42</v>
      </c>
      <c r="R1535" t="s">
        <v>32</v>
      </c>
      <c r="S1535" t="s">
        <v>4223</v>
      </c>
      <c r="T1535" t="s">
        <v>807</v>
      </c>
      <c r="U1535" t="s">
        <v>33</v>
      </c>
      <c r="V1535" s="5">
        <v>45519</v>
      </c>
      <c r="W1535" t="s">
        <v>44</v>
      </c>
    </row>
    <row r="1536" spans="1:23" x14ac:dyDescent="0.25">
      <c r="A1536" t="s">
        <v>4224</v>
      </c>
      <c r="B1536" t="s">
        <v>30</v>
      </c>
      <c r="C1536" s="5">
        <v>45292</v>
      </c>
      <c r="D1536" s="5">
        <v>45473</v>
      </c>
      <c r="E1536" t="s">
        <v>61</v>
      </c>
      <c r="F1536" t="s">
        <v>32</v>
      </c>
      <c r="G1536" t="s">
        <v>33</v>
      </c>
      <c r="H1536" t="s">
        <v>34</v>
      </c>
      <c r="I1536" t="s">
        <v>35</v>
      </c>
      <c r="J1536" t="s">
        <v>32</v>
      </c>
      <c r="K1536" t="s">
        <v>36</v>
      </c>
      <c r="L1536" t="s">
        <v>37</v>
      </c>
      <c r="M1536" t="s">
        <v>4225</v>
      </c>
      <c r="N1536" t="s">
        <v>39</v>
      </c>
      <c r="O1536" t="s">
        <v>40</v>
      </c>
      <c r="P1536" t="s">
        <v>41</v>
      </c>
      <c r="Q1536" t="s">
        <v>42</v>
      </c>
      <c r="R1536" t="s">
        <v>32</v>
      </c>
      <c r="S1536" t="s">
        <v>4225</v>
      </c>
      <c r="T1536" t="s">
        <v>4062</v>
      </c>
      <c r="U1536" t="s">
        <v>33</v>
      </c>
      <c r="V1536" s="5">
        <v>45519</v>
      </c>
      <c r="W1536" t="s">
        <v>44</v>
      </c>
    </row>
    <row r="1537" spans="1:23" x14ac:dyDescent="0.25">
      <c r="A1537" t="s">
        <v>4226</v>
      </c>
      <c r="B1537" t="s">
        <v>30</v>
      </c>
      <c r="C1537" s="5">
        <v>45292</v>
      </c>
      <c r="D1537" s="5">
        <v>45473</v>
      </c>
      <c r="E1537" t="s">
        <v>91</v>
      </c>
      <c r="F1537" t="s">
        <v>32</v>
      </c>
      <c r="G1537" t="s">
        <v>33</v>
      </c>
      <c r="H1537" t="s">
        <v>34</v>
      </c>
      <c r="I1537" t="s">
        <v>35</v>
      </c>
      <c r="J1537" t="s">
        <v>32</v>
      </c>
      <c r="K1537" t="s">
        <v>36</v>
      </c>
      <c r="L1537" t="s">
        <v>37</v>
      </c>
      <c r="M1537" t="s">
        <v>4227</v>
      </c>
      <c r="N1537" t="s">
        <v>39</v>
      </c>
      <c r="O1537" t="s">
        <v>40</v>
      </c>
      <c r="P1537" t="s">
        <v>41</v>
      </c>
      <c r="Q1537" t="s">
        <v>42</v>
      </c>
      <c r="R1537" t="s">
        <v>32</v>
      </c>
      <c r="S1537" t="s">
        <v>4227</v>
      </c>
      <c r="T1537" t="s">
        <v>99</v>
      </c>
      <c r="U1537" t="s">
        <v>33</v>
      </c>
      <c r="V1537" s="5">
        <v>45519</v>
      </c>
      <c r="W1537" t="s">
        <v>44</v>
      </c>
    </row>
    <row r="1538" spans="1:23" x14ac:dyDescent="0.25">
      <c r="A1538" t="s">
        <v>4228</v>
      </c>
      <c r="B1538" t="s">
        <v>30</v>
      </c>
      <c r="C1538" s="5">
        <v>45292</v>
      </c>
      <c r="D1538" s="5">
        <v>45473</v>
      </c>
      <c r="E1538" t="s">
        <v>31</v>
      </c>
      <c r="F1538" t="s">
        <v>32</v>
      </c>
      <c r="G1538" t="s">
        <v>33</v>
      </c>
      <c r="H1538" t="s">
        <v>34</v>
      </c>
      <c r="I1538" t="s">
        <v>35</v>
      </c>
      <c r="J1538" t="s">
        <v>32</v>
      </c>
      <c r="K1538" t="s">
        <v>36</v>
      </c>
      <c r="L1538" t="s">
        <v>37</v>
      </c>
      <c r="M1538" t="s">
        <v>4229</v>
      </c>
      <c r="N1538" t="s">
        <v>39</v>
      </c>
      <c r="O1538" t="s">
        <v>40</v>
      </c>
      <c r="P1538" t="s">
        <v>41</v>
      </c>
      <c r="Q1538" t="s">
        <v>42</v>
      </c>
      <c r="R1538" t="s">
        <v>32</v>
      </c>
      <c r="S1538" t="s">
        <v>4229</v>
      </c>
      <c r="T1538" t="s">
        <v>354</v>
      </c>
      <c r="U1538" t="s">
        <v>33</v>
      </c>
      <c r="V1538" s="5">
        <v>45519</v>
      </c>
      <c r="W1538" t="s">
        <v>44</v>
      </c>
    </row>
    <row r="1539" spans="1:23" x14ac:dyDescent="0.25">
      <c r="A1539" t="s">
        <v>4230</v>
      </c>
      <c r="B1539" t="s">
        <v>30</v>
      </c>
      <c r="C1539" s="5">
        <v>45292</v>
      </c>
      <c r="D1539" s="5">
        <v>45473</v>
      </c>
      <c r="E1539" t="s">
        <v>61</v>
      </c>
      <c r="F1539" t="s">
        <v>32</v>
      </c>
      <c r="G1539" t="s">
        <v>33</v>
      </c>
      <c r="H1539" t="s">
        <v>34</v>
      </c>
      <c r="I1539" t="s">
        <v>35</v>
      </c>
      <c r="J1539" t="s">
        <v>32</v>
      </c>
      <c r="K1539" t="s">
        <v>36</v>
      </c>
      <c r="L1539" t="s">
        <v>37</v>
      </c>
      <c r="M1539" t="s">
        <v>4231</v>
      </c>
      <c r="N1539" t="s">
        <v>39</v>
      </c>
      <c r="O1539" t="s">
        <v>40</v>
      </c>
      <c r="P1539" t="s">
        <v>41</v>
      </c>
      <c r="Q1539" t="s">
        <v>42</v>
      </c>
      <c r="R1539" t="s">
        <v>32</v>
      </c>
      <c r="S1539" t="s">
        <v>4231</v>
      </c>
      <c r="T1539" t="s">
        <v>1577</v>
      </c>
      <c r="U1539" t="s">
        <v>33</v>
      </c>
      <c r="V1539" s="5">
        <v>45519</v>
      </c>
      <c r="W1539" t="s">
        <v>44</v>
      </c>
    </row>
    <row r="1540" spans="1:23" x14ac:dyDescent="0.25">
      <c r="A1540" t="s">
        <v>4232</v>
      </c>
      <c r="B1540" t="s">
        <v>30</v>
      </c>
      <c r="C1540" s="5">
        <v>45292</v>
      </c>
      <c r="D1540" s="5">
        <v>45473</v>
      </c>
      <c r="E1540" t="s">
        <v>46</v>
      </c>
      <c r="F1540" t="s">
        <v>32</v>
      </c>
      <c r="G1540" t="s">
        <v>33</v>
      </c>
      <c r="H1540" t="s">
        <v>34</v>
      </c>
      <c r="I1540" t="s">
        <v>35</v>
      </c>
      <c r="J1540" t="s">
        <v>32</v>
      </c>
      <c r="K1540" t="s">
        <v>36</v>
      </c>
      <c r="L1540" t="s">
        <v>37</v>
      </c>
      <c r="M1540" t="s">
        <v>4233</v>
      </c>
      <c r="N1540" t="s">
        <v>39</v>
      </c>
      <c r="O1540" t="s">
        <v>40</v>
      </c>
      <c r="P1540" t="s">
        <v>41</v>
      </c>
      <c r="Q1540" t="s">
        <v>42</v>
      </c>
      <c r="R1540" t="s">
        <v>32</v>
      </c>
      <c r="S1540" t="s">
        <v>4233</v>
      </c>
      <c r="T1540" t="s">
        <v>3174</v>
      </c>
      <c r="U1540" t="s">
        <v>33</v>
      </c>
      <c r="V1540" s="5">
        <v>45519</v>
      </c>
      <c r="W1540" t="s">
        <v>44</v>
      </c>
    </row>
    <row r="1541" spans="1:23" x14ac:dyDescent="0.25">
      <c r="A1541" t="s">
        <v>4234</v>
      </c>
      <c r="B1541" t="s">
        <v>30</v>
      </c>
      <c r="C1541" s="5">
        <v>45292</v>
      </c>
      <c r="D1541" s="5">
        <v>45473</v>
      </c>
      <c r="E1541" t="s">
        <v>61</v>
      </c>
      <c r="F1541" t="s">
        <v>32</v>
      </c>
      <c r="G1541" t="s">
        <v>33</v>
      </c>
      <c r="H1541" t="s">
        <v>34</v>
      </c>
      <c r="I1541" t="s">
        <v>35</v>
      </c>
      <c r="J1541" t="s">
        <v>32</v>
      </c>
      <c r="K1541" t="s">
        <v>36</v>
      </c>
      <c r="L1541" t="s">
        <v>37</v>
      </c>
      <c r="M1541" t="s">
        <v>4235</v>
      </c>
      <c r="N1541" t="s">
        <v>39</v>
      </c>
      <c r="O1541" t="s">
        <v>40</v>
      </c>
      <c r="P1541" t="s">
        <v>41</v>
      </c>
      <c r="Q1541" t="s">
        <v>42</v>
      </c>
      <c r="R1541" t="s">
        <v>32</v>
      </c>
      <c r="S1541" t="s">
        <v>4235</v>
      </c>
      <c r="T1541" t="s">
        <v>1112</v>
      </c>
      <c r="U1541" t="s">
        <v>33</v>
      </c>
      <c r="V1541" s="5">
        <v>45519</v>
      </c>
      <c r="W1541" t="s">
        <v>44</v>
      </c>
    </row>
    <row r="1542" spans="1:23" x14ac:dyDescent="0.25">
      <c r="A1542" t="s">
        <v>4236</v>
      </c>
      <c r="B1542" t="s">
        <v>30</v>
      </c>
      <c r="C1542" s="5">
        <v>45292</v>
      </c>
      <c r="D1542" s="5">
        <v>45473</v>
      </c>
      <c r="E1542" t="s">
        <v>146</v>
      </c>
      <c r="F1542" t="s">
        <v>32</v>
      </c>
      <c r="G1542" t="s">
        <v>33</v>
      </c>
      <c r="H1542" t="s">
        <v>34</v>
      </c>
      <c r="I1542" t="s">
        <v>35</v>
      </c>
      <c r="J1542" t="s">
        <v>32</v>
      </c>
      <c r="K1542" t="s">
        <v>36</v>
      </c>
      <c r="L1542" t="s">
        <v>37</v>
      </c>
      <c r="M1542" t="s">
        <v>4237</v>
      </c>
      <c r="N1542" t="s">
        <v>39</v>
      </c>
      <c r="O1542" t="s">
        <v>40</v>
      </c>
      <c r="P1542" t="s">
        <v>41</v>
      </c>
      <c r="Q1542" t="s">
        <v>42</v>
      </c>
      <c r="R1542" t="s">
        <v>32</v>
      </c>
      <c r="S1542" t="s">
        <v>4237</v>
      </c>
      <c r="T1542" t="s">
        <v>4238</v>
      </c>
      <c r="U1542" t="s">
        <v>33</v>
      </c>
      <c r="V1542" s="5">
        <v>45519</v>
      </c>
      <c r="W1542" t="s">
        <v>44</v>
      </c>
    </row>
    <row r="1543" spans="1:23" x14ac:dyDescent="0.25">
      <c r="A1543" t="s">
        <v>4239</v>
      </c>
      <c r="B1543" t="s">
        <v>30</v>
      </c>
      <c r="C1543" s="5">
        <v>45292</v>
      </c>
      <c r="D1543" s="5">
        <v>45473</v>
      </c>
      <c r="E1543" t="s">
        <v>61</v>
      </c>
      <c r="F1543" t="s">
        <v>32</v>
      </c>
      <c r="G1543" t="s">
        <v>33</v>
      </c>
      <c r="H1543" t="s">
        <v>34</v>
      </c>
      <c r="I1543" t="s">
        <v>35</v>
      </c>
      <c r="J1543" t="s">
        <v>32</v>
      </c>
      <c r="K1543" t="s">
        <v>36</v>
      </c>
      <c r="L1543" t="s">
        <v>37</v>
      </c>
      <c r="M1543" t="s">
        <v>4240</v>
      </c>
      <c r="N1543" t="s">
        <v>39</v>
      </c>
      <c r="O1543" t="s">
        <v>40</v>
      </c>
      <c r="P1543" t="s">
        <v>41</v>
      </c>
      <c r="Q1543" t="s">
        <v>42</v>
      </c>
      <c r="R1543" t="s">
        <v>32</v>
      </c>
      <c r="S1543" t="s">
        <v>4240</v>
      </c>
      <c r="T1543" t="s">
        <v>360</v>
      </c>
      <c r="U1543" t="s">
        <v>33</v>
      </c>
      <c r="V1543" s="5">
        <v>45519</v>
      </c>
      <c r="W1543" t="s">
        <v>44</v>
      </c>
    </row>
    <row r="1544" spans="1:23" x14ac:dyDescent="0.25">
      <c r="A1544" t="s">
        <v>4241</v>
      </c>
      <c r="B1544" t="s">
        <v>30</v>
      </c>
      <c r="C1544" s="5">
        <v>45292</v>
      </c>
      <c r="D1544" s="5">
        <v>45473</v>
      </c>
      <c r="E1544" t="s">
        <v>142</v>
      </c>
      <c r="F1544" t="s">
        <v>32</v>
      </c>
      <c r="G1544" t="s">
        <v>33</v>
      </c>
      <c r="H1544" t="s">
        <v>34</v>
      </c>
      <c r="I1544" t="s">
        <v>35</v>
      </c>
      <c r="J1544" t="s">
        <v>32</v>
      </c>
      <c r="K1544" t="s">
        <v>36</v>
      </c>
      <c r="L1544" t="s">
        <v>37</v>
      </c>
      <c r="M1544" t="s">
        <v>4242</v>
      </c>
      <c r="N1544" t="s">
        <v>39</v>
      </c>
      <c r="O1544" t="s">
        <v>40</v>
      </c>
      <c r="P1544" t="s">
        <v>41</v>
      </c>
      <c r="Q1544" t="s">
        <v>42</v>
      </c>
      <c r="R1544" t="s">
        <v>32</v>
      </c>
      <c r="S1544" t="s">
        <v>4242</v>
      </c>
      <c r="T1544" t="s">
        <v>1381</v>
      </c>
      <c r="U1544" t="s">
        <v>33</v>
      </c>
      <c r="V1544" s="5">
        <v>45519</v>
      </c>
      <c r="W1544" t="s">
        <v>44</v>
      </c>
    </row>
    <row r="1545" spans="1:23" x14ac:dyDescent="0.25">
      <c r="A1545" t="s">
        <v>4243</v>
      </c>
      <c r="B1545" t="s">
        <v>30</v>
      </c>
      <c r="C1545" s="5">
        <v>45292</v>
      </c>
      <c r="D1545" s="5">
        <v>45473</v>
      </c>
      <c r="E1545" t="s">
        <v>53</v>
      </c>
      <c r="F1545" t="s">
        <v>32</v>
      </c>
      <c r="G1545" t="s">
        <v>33</v>
      </c>
      <c r="H1545" t="s">
        <v>34</v>
      </c>
      <c r="I1545" t="s">
        <v>35</v>
      </c>
      <c r="J1545" t="s">
        <v>32</v>
      </c>
      <c r="K1545" t="s">
        <v>36</v>
      </c>
      <c r="L1545" t="s">
        <v>37</v>
      </c>
      <c r="M1545" t="s">
        <v>4244</v>
      </c>
      <c r="N1545" t="s">
        <v>39</v>
      </c>
      <c r="O1545" t="s">
        <v>40</v>
      </c>
      <c r="P1545" t="s">
        <v>41</v>
      </c>
      <c r="Q1545" t="s">
        <v>42</v>
      </c>
      <c r="R1545" t="s">
        <v>32</v>
      </c>
      <c r="S1545" t="s">
        <v>4244</v>
      </c>
      <c r="T1545" t="s">
        <v>2587</v>
      </c>
      <c r="U1545" t="s">
        <v>33</v>
      </c>
      <c r="V1545" s="5">
        <v>45519</v>
      </c>
      <c r="W1545" t="s">
        <v>44</v>
      </c>
    </row>
    <row r="1546" spans="1:23" x14ac:dyDescent="0.25">
      <c r="A1546" t="s">
        <v>4245</v>
      </c>
      <c r="B1546" t="s">
        <v>30</v>
      </c>
      <c r="C1546" s="5">
        <v>45292</v>
      </c>
      <c r="D1546" s="5">
        <v>45473</v>
      </c>
      <c r="E1546" t="s">
        <v>31</v>
      </c>
      <c r="F1546" t="s">
        <v>32</v>
      </c>
      <c r="G1546" t="s">
        <v>33</v>
      </c>
      <c r="H1546" t="s">
        <v>34</v>
      </c>
      <c r="I1546" t="s">
        <v>35</v>
      </c>
      <c r="J1546" t="s">
        <v>32</v>
      </c>
      <c r="K1546" t="s">
        <v>36</v>
      </c>
      <c r="L1546" t="s">
        <v>37</v>
      </c>
      <c r="M1546" t="s">
        <v>4246</v>
      </c>
      <c r="N1546" t="s">
        <v>39</v>
      </c>
      <c r="O1546" t="s">
        <v>40</v>
      </c>
      <c r="P1546" t="s">
        <v>41</v>
      </c>
      <c r="Q1546" t="s">
        <v>42</v>
      </c>
      <c r="R1546" t="s">
        <v>32</v>
      </c>
      <c r="S1546" t="s">
        <v>4246</v>
      </c>
      <c r="T1546" t="s">
        <v>4247</v>
      </c>
      <c r="U1546" t="s">
        <v>33</v>
      </c>
      <c r="V1546" s="5">
        <v>45519</v>
      </c>
      <c r="W1546" t="s">
        <v>44</v>
      </c>
    </row>
    <row r="1547" spans="1:23" x14ac:dyDescent="0.25">
      <c r="A1547" t="s">
        <v>4248</v>
      </c>
      <c r="B1547" t="s">
        <v>30</v>
      </c>
      <c r="C1547" s="5">
        <v>45292</v>
      </c>
      <c r="D1547" s="5">
        <v>45473</v>
      </c>
      <c r="E1547" t="s">
        <v>186</v>
      </c>
      <c r="F1547" t="s">
        <v>32</v>
      </c>
      <c r="G1547" t="s">
        <v>33</v>
      </c>
      <c r="H1547" t="s">
        <v>34</v>
      </c>
      <c r="I1547" t="s">
        <v>35</v>
      </c>
      <c r="J1547" t="s">
        <v>32</v>
      </c>
      <c r="K1547" t="s">
        <v>36</v>
      </c>
      <c r="L1547" t="s">
        <v>37</v>
      </c>
      <c r="M1547" t="s">
        <v>4249</v>
      </c>
      <c r="N1547" t="s">
        <v>39</v>
      </c>
      <c r="O1547" t="s">
        <v>40</v>
      </c>
      <c r="P1547" t="s">
        <v>41</v>
      </c>
      <c r="Q1547" t="s">
        <v>42</v>
      </c>
      <c r="R1547" t="s">
        <v>32</v>
      </c>
      <c r="S1547" t="s">
        <v>4249</v>
      </c>
      <c r="T1547" t="s">
        <v>4250</v>
      </c>
      <c r="U1547" t="s">
        <v>33</v>
      </c>
      <c r="V1547" s="5">
        <v>45519</v>
      </c>
      <c r="W1547" t="s">
        <v>44</v>
      </c>
    </row>
    <row r="1548" spans="1:23" x14ac:dyDescent="0.25">
      <c r="A1548" t="s">
        <v>4251</v>
      </c>
      <c r="B1548" t="s">
        <v>30</v>
      </c>
      <c r="C1548" s="5">
        <v>45292</v>
      </c>
      <c r="D1548" s="5">
        <v>45473</v>
      </c>
      <c r="E1548" t="s">
        <v>186</v>
      </c>
      <c r="F1548" t="s">
        <v>32</v>
      </c>
      <c r="G1548" t="s">
        <v>33</v>
      </c>
      <c r="H1548" t="s">
        <v>34</v>
      </c>
      <c r="I1548" t="s">
        <v>35</v>
      </c>
      <c r="J1548" t="s">
        <v>32</v>
      </c>
      <c r="K1548" t="s">
        <v>36</v>
      </c>
      <c r="L1548" t="s">
        <v>37</v>
      </c>
      <c r="M1548" t="s">
        <v>4252</v>
      </c>
      <c r="N1548" t="s">
        <v>39</v>
      </c>
      <c r="O1548" t="s">
        <v>40</v>
      </c>
      <c r="P1548" t="s">
        <v>41</v>
      </c>
      <c r="Q1548" t="s">
        <v>42</v>
      </c>
      <c r="R1548" t="s">
        <v>32</v>
      </c>
      <c r="S1548" t="s">
        <v>4252</v>
      </c>
      <c r="T1548" t="s">
        <v>4253</v>
      </c>
      <c r="U1548" t="s">
        <v>33</v>
      </c>
      <c r="V1548" s="5">
        <v>45519</v>
      </c>
      <c r="W1548" t="s">
        <v>44</v>
      </c>
    </row>
    <row r="1549" spans="1:23" x14ac:dyDescent="0.25">
      <c r="A1549" t="s">
        <v>4254</v>
      </c>
      <c r="B1549" t="s">
        <v>30</v>
      </c>
      <c r="C1549" s="5">
        <v>45292</v>
      </c>
      <c r="D1549" s="5">
        <v>45473</v>
      </c>
      <c r="E1549" t="s">
        <v>146</v>
      </c>
      <c r="F1549" t="s">
        <v>32</v>
      </c>
      <c r="G1549" t="s">
        <v>33</v>
      </c>
      <c r="H1549" t="s">
        <v>34</v>
      </c>
      <c r="I1549" t="s">
        <v>35</v>
      </c>
      <c r="J1549" t="s">
        <v>32</v>
      </c>
      <c r="K1549" t="s">
        <v>36</v>
      </c>
      <c r="L1549" t="s">
        <v>37</v>
      </c>
      <c r="M1549" t="s">
        <v>4255</v>
      </c>
      <c r="N1549" t="s">
        <v>39</v>
      </c>
      <c r="O1549" t="s">
        <v>40</v>
      </c>
      <c r="P1549" t="s">
        <v>41</v>
      </c>
      <c r="Q1549" t="s">
        <v>42</v>
      </c>
      <c r="R1549" t="s">
        <v>32</v>
      </c>
      <c r="S1549" t="s">
        <v>4255</v>
      </c>
      <c r="T1549" t="s">
        <v>4256</v>
      </c>
      <c r="U1549" t="s">
        <v>33</v>
      </c>
      <c r="V1549" s="5">
        <v>45519</v>
      </c>
      <c r="W1549" t="s">
        <v>44</v>
      </c>
    </row>
    <row r="1550" spans="1:23" x14ac:dyDescent="0.25">
      <c r="A1550" t="s">
        <v>4257</v>
      </c>
      <c r="B1550" t="s">
        <v>30</v>
      </c>
      <c r="C1550" s="5">
        <v>45292</v>
      </c>
      <c r="D1550" s="5">
        <v>45473</v>
      </c>
      <c r="E1550" t="s">
        <v>61</v>
      </c>
      <c r="F1550" t="s">
        <v>32</v>
      </c>
      <c r="G1550" t="s">
        <v>33</v>
      </c>
      <c r="H1550" t="s">
        <v>34</v>
      </c>
      <c r="I1550" t="s">
        <v>35</v>
      </c>
      <c r="J1550" t="s">
        <v>32</v>
      </c>
      <c r="K1550" t="s">
        <v>36</v>
      </c>
      <c r="L1550" t="s">
        <v>37</v>
      </c>
      <c r="M1550" t="s">
        <v>4258</v>
      </c>
      <c r="N1550" t="s">
        <v>39</v>
      </c>
      <c r="O1550" t="s">
        <v>40</v>
      </c>
      <c r="P1550" t="s">
        <v>41</v>
      </c>
      <c r="Q1550" t="s">
        <v>42</v>
      </c>
      <c r="R1550" t="s">
        <v>32</v>
      </c>
      <c r="S1550" t="s">
        <v>4258</v>
      </c>
      <c r="T1550" t="s">
        <v>3902</v>
      </c>
      <c r="U1550" t="s">
        <v>33</v>
      </c>
      <c r="V1550" s="5">
        <v>45519</v>
      </c>
      <c r="W1550" t="s">
        <v>44</v>
      </c>
    </row>
    <row r="1551" spans="1:23" x14ac:dyDescent="0.25">
      <c r="A1551" t="s">
        <v>4259</v>
      </c>
      <c r="B1551" t="s">
        <v>30</v>
      </c>
      <c r="C1551" s="5">
        <v>45292</v>
      </c>
      <c r="D1551" s="5">
        <v>45473</v>
      </c>
      <c r="E1551" t="s">
        <v>31</v>
      </c>
      <c r="F1551" t="s">
        <v>32</v>
      </c>
      <c r="G1551" t="s">
        <v>33</v>
      </c>
      <c r="H1551" t="s">
        <v>34</v>
      </c>
      <c r="I1551" t="s">
        <v>35</v>
      </c>
      <c r="J1551" t="s">
        <v>32</v>
      </c>
      <c r="K1551" t="s">
        <v>36</v>
      </c>
      <c r="L1551" t="s">
        <v>37</v>
      </c>
      <c r="M1551" t="s">
        <v>4260</v>
      </c>
      <c r="N1551" t="s">
        <v>39</v>
      </c>
      <c r="O1551" t="s">
        <v>40</v>
      </c>
      <c r="P1551" t="s">
        <v>41</v>
      </c>
      <c r="Q1551" t="s">
        <v>42</v>
      </c>
      <c r="R1551" t="s">
        <v>32</v>
      </c>
      <c r="S1551" t="s">
        <v>4260</v>
      </c>
      <c r="T1551" t="s">
        <v>4261</v>
      </c>
      <c r="U1551" t="s">
        <v>33</v>
      </c>
      <c r="V1551" s="5">
        <v>45519</v>
      </c>
      <c r="W1551" t="s">
        <v>44</v>
      </c>
    </row>
    <row r="1552" spans="1:23" x14ac:dyDescent="0.25">
      <c r="A1552" t="s">
        <v>4262</v>
      </c>
      <c r="B1552" t="s">
        <v>30</v>
      </c>
      <c r="C1552" s="5">
        <v>45292</v>
      </c>
      <c r="D1552" s="5">
        <v>45473</v>
      </c>
      <c r="E1552" t="s">
        <v>186</v>
      </c>
      <c r="F1552" t="s">
        <v>32</v>
      </c>
      <c r="G1552" t="s">
        <v>33</v>
      </c>
      <c r="H1552" t="s">
        <v>34</v>
      </c>
      <c r="I1552" t="s">
        <v>35</v>
      </c>
      <c r="J1552" t="s">
        <v>32</v>
      </c>
      <c r="K1552" t="s">
        <v>36</v>
      </c>
      <c r="L1552" t="s">
        <v>37</v>
      </c>
      <c r="M1552" t="s">
        <v>4263</v>
      </c>
      <c r="N1552" t="s">
        <v>39</v>
      </c>
      <c r="O1552" t="s">
        <v>40</v>
      </c>
      <c r="P1552" t="s">
        <v>41</v>
      </c>
      <c r="Q1552" t="s">
        <v>42</v>
      </c>
      <c r="R1552" t="s">
        <v>32</v>
      </c>
      <c r="S1552" t="s">
        <v>4263</v>
      </c>
      <c r="T1552" t="s">
        <v>472</v>
      </c>
      <c r="U1552" t="s">
        <v>33</v>
      </c>
      <c r="V1552" s="5">
        <v>45519</v>
      </c>
      <c r="W1552" t="s">
        <v>44</v>
      </c>
    </row>
    <row r="1553" spans="1:23" x14ac:dyDescent="0.25">
      <c r="A1553" t="s">
        <v>4264</v>
      </c>
      <c r="B1553" t="s">
        <v>30</v>
      </c>
      <c r="C1553" s="5">
        <v>45292</v>
      </c>
      <c r="D1553" s="5">
        <v>45473</v>
      </c>
      <c r="E1553" t="s">
        <v>31</v>
      </c>
      <c r="F1553" t="s">
        <v>32</v>
      </c>
      <c r="G1553" t="s">
        <v>33</v>
      </c>
      <c r="H1553" t="s">
        <v>34</v>
      </c>
      <c r="I1553" t="s">
        <v>35</v>
      </c>
      <c r="J1553" t="s">
        <v>32</v>
      </c>
      <c r="K1553" t="s">
        <v>36</v>
      </c>
      <c r="L1553" t="s">
        <v>37</v>
      </c>
      <c r="M1553" t="s">
        <v>4265</v>
      </c>
      <c r="N1553" t="s">
        <v>39</v>
      </c>
      <c r="O1553" t="s">
        <v>40</v>
      </c>
      <c r="P1553" t="s">
        <v>41</v>
      </c>
      <c r="Q1553" t="s">
        <v>42</v>
      </c>
      <c r="R1553" t="s">
        <v>32</v>
      </c>
      <c r="S1553" t="s">
        <v>4265</v>
      </c>
      <c r="T1553" t="s">
        <v>4266</v>
      </c>
      <c r="U1553" t="s">
        <v>33</v>
      </c>
      <c r="V1553" s="5">
        <v>45519</v>
      </c>
      <c r="W1553" t="s">
        <v>44</v>
      </c>
    </row>
    <row r="1554" spans="1:23" x14ac:dyDescent="0.25">
      <c r="A1554" t="s">
        <v>4267</v>
      </c>
      <c r="B1554" t="s">
        <v>30</v>
      </c>
      <c r="C1554" s="5">
        <v>45292</v>
      </c>
      <c r="D1554" s="5">
        <v>45473</v>
      </c>
      <c r="E1554" t="s">
        <v>31</v>
      </c>
      <c r="F1554" t="s">
        <v>32</v>
      </c>
      <c r="G1554" t="s">
        <v>33</v>
      </c>
      <c r="H1554" t="s">
        <v>34</v>
      </c>
      <c r="I1554" t="s">
        <v>35</v>
      </c>
      <c r="J1554" t="s">
        <v>32</v>
      </c>
      <c r="K1554" t="s">
        <v>36</v>
      </c>
      <c r="L1554" t="s">
        <v>37</v>
      </c>
      <c r="M1554" t="s">
        <v>4268</v>
      </c>
      <c r="N1554" t="s">
        <v>39</v>
      </c>
      <c r="O1554" t="s">
        <v>40</v>
      </c>
      <c r="P1554" t="s">
        <v>41</v>
      </c>
      <c r="Q1554" t="s">
        <v>42</v>
      </c>
      <c r="R1554" t="s">
        <v>32</v>
      </c>
      <c r="S1554" t="s">
        <v>4268</v>
      </c>
      <c r="T1554" t="s">
        <v>4269</v>
      </c>
      <c r="U1554" t="s">
        <v>33</v>
      </c>
      <c r="V1554" s="5">
        <v>45519</v>
      </c>
      <c r="W1554" t="s">
        <v>44</v>
      </c>
    </row>
    <row r="1555" spans="1:23" x14ac:dyDescent="0.25">
      <c r="A1555" t="s">
        <v>4270</v>
      </c>
      <c r="B1555" t="s">
        <v>30</v>
      </c>
      <c r="C1555" s="5">
        <v>45292</v>
      </c>
      <c r="D1555" s="5">
        <v>45473</v>
      </c>
      <c r="E1555" t="s">
        <v>72</v>
      </c>
      <c r="F1555" t="s">
        <v>32</v>
      </c>
      <c r="G1555" t="s">
        <v>33</v>
      </c>
      <c r="H1555" t="s">
        <v>34</v>
      </c>
      <c r="I1555" t="s">
        <v>35</v>
      </c>
      <c r="J1555" t="s">
        <v>32</v>
      </c>
      <c r="K1555" t="s">
        <v>36</v>
      </c>
      <c r="L1555" t="s">
        <v>37</v>
      </c>
      <c r="M1555" t="s">
        <v>4271</v>
      </c>
      <c r="N1555" t="s">
        <v>39</v>
      </c>
      <c r="O1555" t="s">
        <v>40</v>
      </c>
      <c r="P1555" t="s">
        <v>41</v>
      </c>
      <c r="Q1555" t="s">
        <v>42</v>
      </c>
      <c r="R1555" t="s">
        <v>32</v>
      </c>
      <c r="S1555" t="s">
        <v>4271</v>
      </c>
      <c r="T1555" t="s">
        <v>4272</v>
      </c>
      <c r="U1555" t="s">
        <v>33</v>
      </c>
      <c r="V1555" s="5">
        <v>45519</v>
      </c>
      <c r="W1555" t="s">
        <v>44</v>
      </c>
    </row>
    <row r="1556" spans="1:23" x14ac:dyDescent="0.25">
      <c r="A1556" t="s">
        <v>4273</v>
      </c>
      <c r="B1556" t="s">
        <v>30</v>
      </c>
      <c r="C1556" s="5">
        <v>45292</v>
      </c>
      <c r="D1556" s="5">
        <v>45473</v>
      </c>
      <c r="E1556" t="s">
        <v>53</v>
      </c>
      <c r="F1556" t="s">
        <v>32</v>
      </c>
      <c r="G1556" t="s">
        <v>33</v>
      </c>
      <c r="H1556" t="s">
        <v>34</v>
      </c>
      <c r="I1556" t="s">
        <v>35</v>
      </c>
      <c r="J1556" t="s">
        <v>32</v>
      </c>
      <c r="K1556" t="s">
        <v>36</v>
      </c>
      <c r="L1556" t="s">
        <v>37</v>
      </c>
      <c r="M1556" t="s">
        <v>4274</v>
      </c>
      <c r="N1556" t="s">
        <v>39</v>
      </c>
      <c r="O1556" t="s">
        <v>40</v>
      </c>
      <c r="P1556" t="s">
        <v>41</v>
      </c>
      <c r="Q1556" t="s">
        <v>42</v>
      </c>
      <c r="R1556" t="s">
        <v>32</v>
      </c>
      <c r="S1556" t="s">
        <v>4274</v>
      </c>
      <c r="T1556" t="s">
        <v>4275</v>
      </c>
      <c r="U1556" t="s">
        <v>33</v>
      </c>
      <c r="V1556" s="5">
        <v>45519</v>
      </c>
      <c r="W1556" t="s">
        <v>44</v>
      </c>
    </row>
    <row r="1557" spans="1:23" x14ac:dyDescent="0.25">
      <c r="A1557" t="s">
        <v>4276</v>
      </c>
      <c r="B1557" t="s">
        <v>30</v>
      </c>
      <c r="C1557" s="5">
        <v>45292</v>
      </c>
      <c r="D1557" s="5">
        <v>45473</v>
      </c>
      <c r="E1557" t="s">
        <v>217</v>
      </c>
      <c r="F1557" t="s">
        <v>32</v>
      </c>
      <c r="G1557" t="s">
        <v>33</v>
      </c>
      <c r="H1557" t="s">
        <v>34</v>
      </c>
      <c r="I1557" t="s">
        <v>35</v>
      </c>
      <c r="J1557" t="s">
        <v>32</v>
      </c>
      <c r="K1557" t="s">
        <v>36</v>
      </c>
      <c r="L1557" t="s">
        <v>37</v>
      </c>
      <c r="M1557" t="s">
        <v>4277</v>
      </c>
      <c r="N1557" t="s">
        <v>39</v>
      </c>
      <c r="O1557" t="s">
        <v>40</v>
      </c>
      <c r="P1557" t="s">
        <v>41</v>
      </c>
      <c r="Q1557" t="s">
        <v>42</v>
      </c>
      <c r="R1557" t="s">
        <v>32</v>
      </c>
      <c r="S1557" t="s">
        <v>4277</v>
      </c>
      <c r="T1557" t="s">
        <v>3039</v>
      </c>
      <c r="U1557" t="s">
        <v>33</v>
      </c>
      <c r="V1557" s="5">
        <v>45519</v>
      </c>
      <c r="W1557" t="s">
        <v>44</v>
      </c>
    </row>
    <row r="1558" spans="1:23" x14ac:dyDescent="0.25">
      <c r="A1558" t="s">
        <v>4278</v>
      </c>
      <c r="B1558" t="s">
        <v>30</v>
      </c>
      <c r="C1558" s="5">
        <v>45292</v>
      </c>
      <c r="D1558" s="5">
        <v>45473</v>
      </c>
      <c r="E1558" t="s">
        <v>31</v>
      </c>
      <c r="F1558" t="s">
        <v>32</v>
      </c>
      <c r="G1558" t="s">
        <v>33</v>
      </c>
      <c r="H1558" t="s">
        <v>34</v>
      </c>
      <c r="I1558" t="s">
        <v>35</v>
      </c>
      <c r="J1558" t="s">
        <v>32</v>
      </c>
      <c r="K1558" t="s">
        <v>36</v>
      </c>
      <c r="L1558" t="s">
        <v>37</v>
      </c>
      <c r="M1558" t="s">
        <v>4279</v>
      </c>
      <c r="N1558" t="s">
        <v>39</v>
      </c>
      <c r="O1558" t="s">
        <v>40</v>
      </c>
      <c r="P1558" t="s">
        <v>41</v>
      </c>
      <c r="Q1558" t="s">
        <v>42</v>
      </c>
      <c r="R1558" t="s">
        <v>32</v>
      </c>
      <c r="S1558" t="s">
        <v>4279</v>
      </c>
      <c r="T1558" t="s">
        <v>1962</v>
      </c>
      <c r="U1558" t="s">
        <v>33</v>
      </c>
      <c r="V1558" s="5">
        <v>45519</v>
      </c>
      <c r="W1558" t="s">
        <v>44</v>
      </c>
    </row>
    <row r="1559" spans="1:23" x14ac:dyDescent="0.25">
      <c r="A1559" t="s">
        <v>4280</v>
      </c>
      <c r="B1559" t="s">
        <v>30</v>
      </c>
      <c r="C1559" s="5">
        <v>45292</v>
      </c>
      <c r="D1559" s="5">
        <v>45473</v>
      </c>
      <c r="E1559" t="s">
        <v>61</v>
      </c>
      <c r="F1559" t="s">
        <v>32</v>
      </c>
      <c r="G1559" t="s">
        <v>33</v>
      </c>
      <c r="H1559" t="s">
        <v>34</v>
      </c>
      <c r="I1559" t="s">
        <v>35</v>
      </c>
      <c r="J1559" t="s">
        <v>32</v>
      </c>
      <c r="K1559" t="s">
        <v>36</v>
      </c>
      <c r="L1559" t="s">
        <v>37</v>
      </c>
      <c r="M1559" t="s">
        <v>4281</v>
      </c>
      <c r="N1559" t="s">
        <v>39</v>
      </c>
      <c r="O1559" t="s">
        <v>40</v>
      </c>
      <c r="P1559" t="s">
        <v>41</v>
      </c>
      <c r="Q1559" t="s">
        <v>42</v>
      </c>
      <c r="R1559" t="s">
        <v>32</v>
      </c>
      <c r="S1559" t="s">
        <v>4281</v>
      </c>
      <c r="T1559" t="s">
        <v>4282</v>
      </c>
      <c r="U1559" t="s">
        <v>33</v>
      </c>
      <c r="V1559" s="5">
        <v>45519</v>
      </c>
      <c r="W1559" t="s">
        <v>44</v>
      </c>
    </row>
    <row r="1560" spans="1:23" x14ac:dyDescent="0.25">
      <c r="A1560" t="s">
        <v>4283</v>
      </c>
      <c r="B1560" t="s">
        <v>30</v>
      </c>
      <c r="C1560" s="5">
        <v>45292</v>
      </c>
      <c r="D1560" s="5">
        <v>45473</v>
      </c>
      <c r="E1560" t="s">
        <v>31</v>
      </c>
      <c r="F1560" t="s">
        <v>32</v>
      </c>
      <c r="G1560" t="s">
        <v>33</v>
      </c>
      <c r="H1560" t="s">
        <v>34</v>
      </c>
      <c r="I1560" t="s">
        <v>35</v>
      </c>
      <c r="J1560" t="s">
        <v>32</v>
      </c>
      <c r="K1560" t="s">
        <v>36</v>
      </c>
      <c r="L1560" t="s">
        <v>37</v>
      </c>
      <c r="M1560" t="s">
        <v>4284</v>
      </c>
      <c r="N1560" t="s">
        <v>39</v>
      </c>
      <c r="O1560" t="s">
        <v>40</v>
      </c>
      <c r="P1560" t="s">
        <v>41</v>
      </c>
      <c r="Q1560" t="s">
        <v>42</v>
      </c>
      <c r="R1560" t="s">
        <v>32</v>
      </c>
      <c r="S1560" t="s">
        <v>4284</v>
      </c>
      <c r="T1560" t="s">
        <v>2745</v>
      </c>
      <c r="U1560" t="s">
        <v>33</v>
      </c>
      <c r="V1560" s="5">
        <v>45519</v>
      </c>
      <c r="W1560" t="s">
        <v>44</v>
      </c>
    </row>
    <row r="1561" spans="1:23" x14ac:dyDescent="0.25">
      <c r="A1561" t="s">
        <v>4285</v>
      </c>
      <c r="B1561" t="s">
        <v>30</v>
      </c>
      <c r="C1561" s="5">
        <v>45292</v>
      </c>
      <c r="D1561" s="5">
        <v>45473</v>
      </c>
      <c r="E1561" t="s">
        <v>146</v>
      </c>
      <c r="F1561" t="s">
        <v>32</v>
      </c>
      <c r="G1561" t="s">
        <v>33</v>
      </c>
      <c r="H1561" t="s">
        <v>34</v>
      </c>
      <c r="I1561" t="s">
        <v>35</v>
      </c>
      <c r="J1561" t="s">
        <v>32</v>
      </c>
      <c r="K1561" t="s">
        <v>36</v>
      </c>
      <c r="L1561" t="s">
        <v>37</v>
      </c>
      <c r="M1561" t="s">
        <v>4286</v>
      </c>
      <c r="N1561" t="s">
        <v>39</v>
      </c>
      <c r="O1561" t="s">
        <v>40</v>
      </c>
      <c r="P1561" t="s">
        <v>41</v>
      </c>
      <c r="Q1561" t="s">
        <v>42</v>
      </c>
      <c r="R1561" t="s">
        <v>32</v>
      </c>
      <c r="S1561" t="s">
        <v>4286</v>
      </c>
      <c r="T1561" t="s">
        <v>4287</v>
      </c>
      <c r="U1561" t="s">
        <v>33</v>
      </c>
      <c r="V1561" s="5">
        <v>45519</v>
      </c>
      <c r="W1561" t="s">
        <v>44</v>
      </c>
    </row>
    <row r="1562" spans="1:23" x14ac:dyDescent="0.25">
      <c r="A1562" t="s">
        <v>4288</v>
      </c>
      <c r="B1562" t="s">
        <v>30</v>
      </c>
      <c r="C1562" s="5">
        <v>45292</v>
      </c>
      <c r="D1562" s="5">
        <v>45473</v>
      </c>
      <c r="E1562" t="s">
        <v>31</v>
      </c>
      <c r="F1562" t="s">
        <v>32</v>
      </c>
      <c r="G1562" t="s">
        <v>33</v>
      </c>
      <c r="H1562" t="s">
        <v>34</v>
      </c>
      <c r="I1562" t="s">
        <v>35</v>
      </c>
      <c r="J1562" t="s">
        <v>32</v>
      </c>
      <c r="K1562" t="s">
        <v>36</v>
      </c>
      <c r="L1562" t="s">
        <v>37</v>
      </c>
      <c r="M1562" t="s">
        <v>4289</v>
      </c>
      <c r="N1562" t="s">
        <v>39</v>
      </c>
      <c r="O1562" t="s">
        <v>40</v>
      </c>
      <c r="P1562" t="s">
        <v>41</v>
      </c>
      <c r="Q1562" t="s">
        <v>42</v>
      </c>
      <c r="R1562" t="s">
        <v>32</v>
      </c>
      <c r="S1562" t="s">
        <v>4289</v>
      </c>
      <c r="T1562" t="s">
        <v>4290</v>
      </c>
      <c r="U1562" t="s">
        <v>33</v>
      </c>
      <c r="V1562" s="5">
        <v>45519</v>
      </c>
      <c r="W1562" t="s">
        <v>44</v>
      </c>
    </row>
    <row r="1563" spans="1:23" x14ac:dyDescent="0.25">
      <c r="A1563" t="s">
        <v>4291</v>
      </c>
      <c r="B1563" t="s">
        <v>30</v>
      </c>
      <c r="C1563" s="5">
        <v>45292</v>
      </c>
      <c r="D1563" s="5">
        <v>45473</v>
      </c>
      <c r="E1563" t="s">
        <v>146</v>
      </c>
      <c r="F1563" t="s">
        <v>32</v>
      </c>
      <c r="G1563" t="s">
        <v>33</v>
      </c>
      <c r="H1563" t="s">
        <v>34</v>
      </c>
      <c r="I1563" t="s">
        <v>35</v>
      </c>
      <c r="J1563" t="s">
        <v>32</v>
      </c>
      <c r="K1563" t="s">
        <v>36</v>
      </c>
      <c r="L1563" t="s">
        <v>37</v>
      </c>
      <c r="M1563" t="s">
        <v>4292</v>
      </c>
      <c r="N1563" t="s">
        <v>39</v>
      </c>
      <c r="O1563" t="s">
        <v>40</v>
      </c>
      <c r="P1563" t="s">
        <v>41</v>
      </c>
      <c r="Q1563" t="s">
        <v>42</v>
      </c>
      <c r="R1563" t="s">
        <v>32</v>
      </c>
      <c r="S1563" t="s">
        <v>4292</v>
      </c>
      <c r="T1563" t="s">
        <v>4293</v>
      </c>
      <c r="U1563" t="s">
        <v>33</v>
      </c>
      <c r="V1563" s="5">
        <v>45519</v>
      </c>
      <c r="W1563" t="s">
        <v>44</v>
      </c>
    </row>
    <row r="1564" spans="1:23" x14ac:dyDescent="0.25">
      <c r="A1564" t="s">
        <v>4294</v>
      </c>
      <c r="B1564" t="s">
        <v>30</v>
      </c>
      <c r="C1564" s="5">
        <v>45292</v>
      </c>
      <c r="D1564" s="5">
        <v>45473</v>
      </c>
      <c r="E1564" t="s">
        <v>31</v>
      </c>
      <c r="F1564" t="s">
        <v>32</v>
      </c>
      <c r="G1564" t="s">
        <v>33</v>
      </c>
      <c r="H1564" t="s">
        <v>34</v>
      </c>
      <c r="I1564" t="s">
        <v>35</v>
      </c>
      <c r="J1564" t="s">
        <v>32</v>
      </c>
      <c r="K1564" t="s">
        <v>36</v>
      </c>
      <c r="L1564" t="s">
        <v>37</v>
      </c>
      <c r="M1564" t="s">
        <v>4295</v>
      </c>
      <c r="N1564" t="s">
        <v>39</v>
      </c>
      <c r="O1564" t="s">
        <v>40</v>
      </c>
      <c r="P1564" t="s">
        <v>41</v>
      </c>
      <c r="Q1564" t="s">
        <v>42</v>
      </c>
      <c r="R1564" t="s">
        <v>32</v>
      </c>
      <c r="S1564" t="s">
        <v>4295</v>
      </c>
      <c r="T1564" t="s">
        <v>4296</v>
      </c>
      <c r="U1564" t="s">
        <v>33</v>
      </c>
      <c r="V1564" s="5">
        <v>45519</v>
      </c>
      <c r="W1564" t="s">
        <v>44</v>
      </c>
    </row>
    <row r="1565" spans="1:23" x14ac:dyDescent="0.25">
      <c r="A1565" t="s">
        <v>4297</v>
      </c>
      <c r="B1565" t="s">
        <v>30</v>
      </c>
      <c r="C1565" s="5">
        <v>45292</v>
      </c>
      <c r="D1565" s="5">
        <v>45473</v>
      </c>
      <c r="E1565" t="s">
        <v>57</v>
      </c>
      <c r="F1565" t="s">
        <v>32</v>
      </c>
      <c r="G1565" t="s">
        <v>33</v>
      </c>
      <c r="H1565" t="s">
        <v>34</v>
      </c>
      <c r="I1565" t="s">
        <v>35</v>
      </c>
      <c r="J1565" t="s">
        <v>32</v>
      </c>
      <c r="K1565" t="s">
        <v>36</v>
      </c>
      <c r="L1565" t="s">
        <v>37</v>
      </c>
      <c r="M1565" t="s">
        <v>4298</v>
      </c>
      <c r="N1565" t="s">
        <v>39</v>
      </c>
      <c r="O1565" t="s">
        <v>40</v>
      </c>
      <c r="P1565" t="s">
        <v>41</v>
      </c>
      <c r="Q1565" t="s">
        <v>42</v>
      </c>
      <c r="R1565" t="s">
        <v>32</v>
      </c>
      <c r="S1565" t="s">
        <v>4298</v>
      </c>
      <c r="T1565" t="s">
        <v>4299</v>
      </c>
      <c r="U1565" t="s">
        <v>33</v>
      </c>
      <c r="V1565" s="5">
        <v>45519</v>
      </c>
      <c r="W1565" t="s">
        <v>44</v>
      </c>
    </row>
    <row r="1566" spans="1:23" x14ac:dyDescent="0.25">
      <c r="A1566" t="s">
        <v>4300</v>
      </c>
      <c r="B1566" t="s">
        <v>30</v>
      </c>
      <c r="C1566" s="5">
        <v>45292</v>
      </c>
      <c r="D1566" s="5">
        <v>45473</v>
      </c>
      <c r="E1566" t="s">
        <v>65</v>
      </c>
      <c r="F1566" t="s">
        <v>32</v>
      </c>
      <c r="G1566" t="s">
        <v>33</v>
      </c>
      <c r="H1566" t="s">
        <v>34</v>
      </c>
      <c r="I1566" t="s">
        <v>35</v>
      </c>
      <c r="J1566" t="s">
        <v>32</v>
      </c>
      <c r="K1566" t="s">
        <v>36</v>
      </c>
      <c r="L1566" t="s">
        <v>37</v>
      </c>
      <c r="M1566" t="s">
        <v>4301</v>
      </c>
      <c r="N1566" t="s">
        <v>39</v>
      </c>
      <c r="O1566" t="s">
        <v>40</v>
      </c>
      <c r="P1566" t="s">
        <v>41</v>
      </c>
      <c r="Q1566" t="s">
        <v>42</v>
      </c>
      <c r="R1566" t="s">
        <v>32</v>
      </c>
      <c r="S1566" t="s">
        <v>4301</v>
      </c>
      <c r="T1566" t="s">
        <v>2039</v>
      </c>
      <c r="U1566" t="s">
        <v>33</v>
      </c>
      <c r="V1566" s="5">
        <v>45519</v>
      </c>
      <c r="W1566" t="s">
        <v>44</v>
      </c>
    </row>
    <row r="1567" spans="1:23" x14ac:dyDescent="0.25">
      <c r="A1567" t="s">
        <v>4302</v>
      </c>
      <c r="B1567" t="s">
        <v>30</v>
      </c>
      <c r="C1567" s="5">
        <v>45292</v>
      </c>
      <c r="D1567" s="5">
        <v>45473</v>
      </c>
      <c r="E1567" t="s">
        <v>31</v>
      </c>
      <c r="F1567" t="s">
        <v>32</v>
      </c>
      <c r="G1567" t="s">
        <v>33</v>
      </c>
      <c r="H1567" t="s">
        <v>34</v>
      </c>
      <c r="I1567" t="s">
        <v>35</v>
      </c>
      <c r="J1567" t="s">
        <v>32</v>
      </c>
      <c r="K1567" t="s">
        <v>36</v>
      </c>
      <c r="L1567" t="s">
        <v>37</v>
      </c>
      <c r="M1567" t="s">
        <v>4303</v>
      </c>
      <c r="N1567" t="s">
        <v>39</v>
      </c>
      <c r="O1567" t="s">
        <v>40</v>
      </c>
      <c r="P1567" t="s">
        <v>41</v>
      </c>
      <c r="Q1567" t="s">
        <v>42</v>
      </c>
      <c r="R1567" t="s">
        <v>32</v>
      </c>
      <c r="S1567" t="s">
        <v>4303</v>
      </c>
      <c r="T1567" t="s">
        <v>4304</v>
      </c>
      <c r="U1567" t="s">
        <v>33</v>
      </c>
      <c r="V1567" s="5">
        <v>45519</v>
      </c>
      <c r="W1567" t="s">
        <v>44</v>
      </c>
    </row>
    <row r="1568" spans="1:23" x14ac:dyDescent="0.25">
      <c r="A1568" t="s">
        <v>4305</v>
      </c>
      <c r="B1568" t="s">
        <v>30</v>
      </c>
      <c r="C1568" s="5">
        <v>45292</v>
      </c>
      <c r="D1568" s="5">
        <v>45473</v>
      </c>
      <c r="E1568" t="s">
        <v>186</v>
      </c>
      <c r="F1568" t="s">
        <v>32</v>
      </c>
      <c r="G1568" t="s">
        <v>33</v>
      </c>
      <c r="H1568" t="s">
        <v>34</v>
      </c>
      <c r="I1568" t="s">
        <v>35</v>
      </c>
      <c r="J1568" t="s">
        <v>32</v>
      </c>
      <c r="K1568" t="s">
        <v>36</v>
      </c>
      <c r="L1568" t="s">
        <v>37</v>
      </c>
      <c r="M1568" t="s">
        <v>4306</v>
      </c>
      <c r="N1568" t="s">
        <v>39</v>
      </c>
      <c r="O1568" t="s">
        <v>40</v>
      </c>
      <c r="P1568" t="s">
        <v>41</v>
      </c>
      <c r="Q1568" t="s">
        <v>42</v>
      </c>
      <c r="R1568" t="s">
        <v>32</v>
      </c>
      <c r="S1568" t="s">
        <v>4306</v>
      </c>
      <c r="T1568" t="s">
        <v>70</v>
      </c>
      <c r="U1568" t="s">
        <v>33</v>
      </c>
      <c r="V1568" s="5">
        <v>45519</v>
      </c>
      <c r="W1568" t="s">
        <v>44</v>
      </c>
    </row>
    <row r="1569" spans="1:23" x14ac:dyDescent="0.25">
      <c r="A1569" t="s">
        <v>4307</v>
      </c>
      <c r="B1569" t="s">
        <v>30</v>
      </c>
      <c r="C1569" s="5">
        <v>45292</v>
      </c>
      <c r="D1569" s="5">
        <v>45473</v>
      </c>
      <c r="E1569" t="s">
        <v>61</v>
      </c>
      <c r="F1569" t="s">
        <v>32</v>
      </c>
      <c r="G1569" t="s">
        <v>33</v>
      </c>
      <c r="H1569" t="s">
        <v>34</v>
      </c>
      <c r="I1569" t="s">
        <v>35</v>
      </c>
      <c r="J1569" t="s">
        <v>32</v>
      </c>
      <c r="K1569" t="s">
        <v>36</v>
      </c>
      <c r="L1569" t="s">
        <v>37</v>
      </c>
      <c r="M1569" t="s">
        <v>4308</v>
      </c>
      <c r="N1569" t="s">
        <v>39</v>
      </c>
      <c r="O1569" t="s">
        <v>40</v>
      </c>
      <c r="P1569" t="s">
        <v>41</v>
      </c>
      <c r="Q1569" t="s">
        <v>42</v>
      </c>
      <c r="R1569" t="s">
        <v>32</v>
      </c>
      <c r="S1569" t="s">
        <v>4308</v>
      </c>
      <c r="T1569" t="s">
        <v>3479</v>
      </c>
      <c r="U1569" t="s">
        <v>33</v>
      </c>
      <c r="V1569" s="5">
        <v>45519</v>
      </c>
      <c r="W1569" t="s">
        <v>44</v>
      </c>
    </row>
    <row r="1570" spans="1:23" x14ac:dyDescent="0.25">
      <c r="A1570" t="s">
        <v>4309</v>
      </c>
      <c r="B1570" t="s">
        <v>30</v>
      </c>
      <c r="C1570" s="5">
        <v>45292</v>
      </c>
      <c r="D1570" s="5">
        <v>45473</v>
      </c>
      <c r="E1570" t="s">
        <v>65</v>
      </c>
      <c r="F1570" t="s">
        <v>32</v>
      </c>
      <c r="G1570" t="s">
        <v>33</v>
      </c>
      <c r="H1570" t="s">
        <v>34</v>
      </c>
      <c r="I1570" t="s">
        <v>35</v>
      </c>
      <c r="J1570" t="s">
        <v>32</v>
      </c>
      <c r="K1570" t="s">
        <v>36</v>
      </c>
      <c r="L1570" t="s">
        <v>37</v>
      </c>
      <c r="M1570" t="s">
        <v>4310</v>
      </c>
      <c r="N1570" t="s">
        <v>39</v>
      </c>
      <c r="O1570" t="s">
        <v>40</v>
      </c>
      <c r="P1570" t="s">
        <v>41</v>
      </c>
      <c r="Q1570" t="s">
        <v>42</v>
      </c>
      <c r="R1570" t="s">
        <v>32</v>
      </c>
      <c r="S1570" t="s">
        <v>4310</v>
      </c>
      <c r="T1570" t="s">
        <v>3341</v>
      </c>
      <c r="U1570" t="s">
        <v>33</v>
      </c>
      <c r="V1570" s="5">
        <v>45519</v>
      </c>
      <c r="W1570" t="s">
        <v>44</v>
      </c>
    </row>
    <row r="1571" spans="1:23" x14ac:dyDescent="0.25">
      <c r="A1571" t="s">
        <v>4311</v>
      </c>
      <c r="B1571" t="s">
        <v>30</v>
      </c>
      <c r="C1571" s="5">
        <v>45292</v>
      </c>
      <c r="D1571" s="5">
        <v>45473</v>
      </c>
      <c r="E1571" t="s">
        <v>65</v>
      </c>
      <c r="F1571" t="s">
        <v>32</v>
      </c>
      <c r="G1571" t="s">
        <v>33</v>
      </c>
      <c r="H1571" t="s">
        <v>34</v>
      </c>
      <c r="I1571" t="s">
        <v>35</v>
      </c>
      <c r="J1571" t="s">
        <v>32</v>
      </c>
      <c r="K1571" t="s">
        <v>36</v>
      </c>
      <c r="L1571" t="s">
        <v>37</v>
      </c>
      <c r="M1571" t="s">
        <v>4312</v>
      </c>
      <c r="N1571" t="s">
        <v>39</v>
      </c>
      <c r="O1571" t="s">
        <v>40</v>
      </c>
      <c r="P1571" t="s">
        <v>41</v>
      </c>
      <c r="Q1571" t="s">
        <v>42</v>
      </c>
      <c r="R1571" t="s">
        <v>32</v>
      </c>
      <c r="S1571" t="s">
        <v>4312</v>
      </c>
      <c r="T1571" t="s">
        <v>4313</v>
      </c>
      <c r="U1571" t="s">
        <v>33</v>
      </c>
      <c r="V1571" s="5">
        <v>45519</v>
      </c>
      <c r="W1571" t="s">
        <v>44</v>
      </c>
    </row>
    <row r="1572" spans="1:23" x14ac:dyDescent="0.25">
      <c r="A1572" t="s">
        <v>4314</v>
      </c>
      <c r="B1572" t="s">
        <v>30</v>
      </c>
      <c r="C1572" s="5">
        <v>45292</v>
      </c>
      <c r="D1572" s="5">
        <v>45473</v>
      </c>
      <c r="E1572" t="s">
        <v>186</v>
      </c>
      <c r="F1572" t="s">
        <v>32</v>
      </c>
      <c r="G1572" t="s">
        <v>33</v>
      </c>
      <c r="H1572" t="s">
        <v>34</v>
      </c>
      <c r="I1572" t="s">
        <v>35</v>
      </c>
      <c r="J1572" t="s">
        <v>32</v>
      </c>
      <c r="K1572" t="s">
        <v>36</v>
      </c>
      <c r="L1572" t="s">
        <v>37</v>
      </c>
      <c r="M1572" t="s">
        <v>4315</v>
      </c>
      <c r="N1572" t="s">
        <v>39</v>
      </c>
      <c r="O1572" t="s">
        <v>40</v>
      </c>
      <c r="P1572" t="s">
        <v>41</v>
      </c>
      <c r="Q1572" t="s">
        <v>42</v>
      </c>
      <c r="R1572" t="s">
        <v>32</v>
      </c>
      <c r="S1572" t="s">
        <v>4315</v>
      </c>
      <c r="T1572" t="s">
        <v>4316</v>
      </c>
      <c r="U1572" t="s">
        <v>33</v>
      </c>
      <c r="V1572" s="5">
        <v>45519</v>
      </c>
      <c r="W1572" t="s">
        <v>44</v>
      </c>
    </row>
    <row r="1573" spans="1:23" x14ac:dyDescent="0.25">
      <c r="A1573" t="s">
        <v>4317</v>
      </c>
      <c r="B1573" t="s">
        <v>30</v>
      </c>
      <c r="C1573" s="5">
        <v>45292</v>
      </c>
      <c r="D1573" s="5">
        <v>45473</v>
      </c>
      <c r="E1573" t="s">
        <v>217</v>
      </c>
      <c r="F1573" t="s">
        <v>32</v>
      </c>
      <c r="G1573" t="s">
        <v>33</v>
      </c>
      <c r="H1573" t="s">
        <v>34</v>
      </c>
      <c r="I1573" t="s">
        <v>35</v>
      </c>
      <c r="J1573" t="s">
        <v>32</v>
      </c>
      <c r="K1573" t="s">
        <v>36</v>
      </c>
      <c r="L1573" t="s">
        <v>37</v>
      </c>
      <c r="M1573" t="s">
        <v>4318</v>
      </c>
      <c r="N1573" t="s">
        <v>39</v>
      </c>
      <c r="O1573" t="s">
        <v>40</v>
      </c>
      <c r="P1573" t="s">
        <v>41</v>
      </c>
      <c r="Q1573" t="s">
        <v>42</v>
      </c>
      <c r="R1573" t="s">
        <v>32</v>
      </c>
      <c r="S1573" t="s">
        <v>4318</v>
      </c>
      <c r="T1573" t="s">
        <v>4319</v>
      </c>
      <c r="U1573" t="s">
        <v>33</v>
      </c>
      <c r="V1573" s="5">
        <v>45519</v>
      </c>
      <c r="W1573" t="s">
        <v>44</v>
      </c>
    </row>
    <row r="1574" spans="1:23" x14ac:dyDescent="0.25">
      <c r="A1574" t="s">
        <v>4320</v>
      </c>
      <c r="B1574" t="s">
        <v>30</v>
      </c>
      <c r="C1574" s="5">
        <v>45292</v>
      </c>
      <c r="D1574" s="5">
        <v>45473</v>
      </c>
      <c r="E1574" t="s">
        <v>101</v>
      </c>
      <c r="F1574" t="s">
        <v>32</v>
      </c>
      <c r="G1574" t="s">
        <v>33</v>
      </c>
      <c r="H1574" t="s">
        <v>34</v>
      </c>
      <c r="I1574" t="s">
        <v>35</v>
      </c>
      <c r="J1574" t="s">
        <v>32</v>
      </c>
      <c r="K1574" t="s">
        <v>36</v>
      </c>
      <c r="L1574" t="s">
        <v>37</v>
      </c>
      <c r="M1574" t="s">
        <v>4321</v>
      </c>
      <c r="N1574" t="s">
        <v>39</v>
      </c>
      <c r="O1574" t="s">
        <v>40</v>
      </c>
      <c r="P1574" t="s">
        <v>41</v>
      </c>
      <c r="Q1574" t="s">
        <v>42</v>
      </c>
      <c r="R1574" t="s">
        <v>32</v>
      </c>
      <c r="S1574" t="s">
        <v>4321</v>
      </c>
      <c r="T1574" t="s">
        <v>4322</v>
      </c>
      <c r="U1574" t="s">
        <v>33</v>
      </c>
      <c r="V1574" s="5">
        <v>45519</v>
      </c>
      <c r="W1574" t="s">
        <v>44</v>
      </c>
    </row>
    <row r="1575" spans="1:23" x14ac:dyDescent="0.25">
      <c r="A1575" t="s">
        <v>4323</v>
      </c>
      <c r="B1575" t="s">
        <v>30</v>
      </c>
      <c r="C1575" s="5">
        <v>45292</v>
      </c>
      <c r="D1575" s="5">
        <v>45473</v>
      </c>
      <c r="E1575" t="s">
        <v>31</v>
      </c>
      <c r="F1575" t="s">
        <v>32</v>
      </c>
      <c r="G1575" t="s">
        <v>33</v>
      </c>
      <c r="H1575" t="s">
        <v>34</v>
      </c>
      <c r="I1575" t="s">
        <v>35</v>
      </c>
      <c r="J1575" t="s">
        <v>32</v>
      </c>
      <c r="K1575" t="s">
        <v>36</v>
      </c>
      <c r="L1575" t="s">
        <v>37</v>
      </c>
      <c r="M1575" t="s">
        <v>4324</v>
      </c>
      <c r="N1575" t="s">
        <v>39</v>
      </c>
      <c r="O1575" t="s">
        <v>40</v>
      </c>
      <c r="P1575" t="s">
        <v>41</v>
      </c>
      <c r="Q1575" t="s">
        <v>42</v>
      </c>
      <c r="R1575" t="s">
        <v>32</v>
      </c>
      <c r="S1575" t="s">
        <v>4324</v>
      </c>
      <c r="T1575" t="s">
        <v>819</v>
      </c>
      <c r="U1575" t="s">
        <v>33</v>
      </c>
      <c r="V1575" s="5">
        <v>45519</v>
      </c>
      <c r="W1575" t="s">
        <v>44</v>
      </c>
    </row>
    <row r="1576" spans="1:23" x14ac:dyDescent="0.25">
      <c r="A1576" t="s">
        <v>4325</v>
      </c>
      <c r="B1576" t="s">
        <v>30</v>
      </c>
      <c r="C1576" s="5">
        <v>45292</v>
      </c>
      <c r="D1576" s="5">
        <v>45473</v>
      </c>
      <c r="E1576" t="s">
        <v>31</v>
      </c>
      <c r="F1576" t="s">
        <v>32</v>
      </c>
      <c r="G1576" t="s">
        <v>33</v>
      </c>
      <c r="H1576" t="s">
        <v>34</v>
      </c>
      <c r="I1576" t="s">
        <v>35</v>
      </c>
      <c r="J1576" t="s">
        <v>32</v>
      </c>
      <c r="K1576" t="s">
        <v>36</v>
      </c>
      <c r="L1576" t="s">
        <v>37</v>
      </c>
      <c r="M1576" t="s">
        <v>4326</v>
      </c>
      <c r="N1576" t="s">
        <v>39</v>
      </c>
      <c r="O1576" t="s">
        <v>40</v>
      </c>
      <c r="P1576" t="s">
        <v>41</v>
      </c>
      <c r="Q1576" t="s">
        <v>42</v>
      </c>
      <c r="R1576" t="s">
        <v>32</v>
      </c>
      <c r="S1576" t="s">
        <v>4326</v>
      </c>
      <c r="T1576" t="s">
        <v>3471</v>
      </c>
      <c r="U1576" t="s">
        <v>33</v>
      </c>
      <c r="V1576" s="5">
        <v>45519</v>
      </c>
      <c r="W1576" t="s">
        <v>44</v>
      </c>
    </row>
    <row r="1577" spans="1:23" x14ac:dyDescent="0.25">
      <c r="A1577" t="s">
        <v>4327</v>
      </c>
      <c r="B1577" t="s">
        <v>30</v>
      </c>
      <c r="C1577" s="5">
        <v>45292</v>
      </c>
      <c r="D1577" s="5">
        <v>45473</v>
      </c>
      <c r="E1577" t="s">
        <v>57</v>
      </c>
      <c r="F1577" t="s">
        <v>32</v>
      </c>
      <c r="G1577" t="s">
        <v>33</v>
      </c>
      <c r="H1577" t="s">
        <v>34</v>
      </c>
      <c r="I1577" t="s">
        <v>35</v>
      </c>
      <c r="J1577" t="s">
        <v>32</v>
      </c>
      <c r="K1577" t="s">
        <v>36</v>
      </c>
      <c r="L1577" t="s">
        <v>37</v>
      </c>
      <c r="M1577" t="s">
        <v>4328</v>
      </c>
      <c r="N1577" t="s">
        <v>39</v>
      </c>
      <c r="O1577" t="s">
        <v>40</v>
      </c>
      <c r="P1577" t="s">
        <v>41</v>
      </c>
      <c r="Q1577" t="s">
        <v>42</v>
      </c>
      <c r="R1577" t="s">
        <v>32</v>
      </c>
      <c r="S1577" t="s">
        <v>4328</v>
      </c>
      <c r="T1577" t="s">
        <v>4329</v>
      </c>
      <c r="U1577" t="s">
        <v>33</v>
      </c>
      <c r="V1577" s="5">
        <v>45519</v>
      </c>
      <c r="W1577" t="s">
        <v>44</v>
      </c>
    </row>
    <row r="1578" spans="1:23" x14ac:dyDescent="0.25">
      <c r="A1578" t="s">
        <v>4330</v>
      </c>
      <c r="B1578" t="s">
        <v>30</v>
      </c>
      <c r="C1578" s="5">
        <v>45292</v>
      </c>
      <c r="D1578" s="5">
        <v>45473</v>
      </c>
      <c r="E1578" t="s">
        <v>186</v>
      </c>
      <c r="F1578" t="s">
        <v>32</v>
      </c>
      <c r="G1578" t="s">
        <v>33</v>
      </c>
      <c r="H1578" t="s">
        <v>34</v>
      </c>
      <c r="I1578" t="s">
        <v>35</v>
      </c>
      <c r="J1578" t="s">
        <v>32</v>
      </c>
      <c r="K1578" t="s">
        <v>36</v>
      </c>
      <c r="L1578" t="s">
        <v>37</v>
      </c>
      <c r="M1578" t="s">
        <v>4331</v>
      </c>
      <c r="N1578" t="s">
        <v>39</v>
      </c>
      <c r="O1578" t="s">
        <v>40</v>
      </c>
      <c r="P1578" t="s">
        <v>41</v>
      </c>
      <c r="Q1578" t="s">
        <v>42</v>
      </c>
      <c r="R1578" t="s">
        <v>32</v>
      </c>
      <c r="S1578" t="s">
        <v>4331</v>
      </c>
      <c r="T1578" t="s">
        <v>222</v>
      </c>
      <c r="U1578" t="s">
        <v>33</v>
      </c>
      <c r="V1578" s="5">
        <v>45519</v>
      </c>
      <c r="W1578" t="s">
        <v>44</v>
      </c>
    </row>
    <row r="1579" spans="1:23" x14ac:dyDescent="0.25">
      <c r="A1579" t="s">
        <v>4332</v>
      </c>
      <c r="B1579" t="s">
        <v>30</v>
      </c>
      <c r="C1579" s="5">
        <v>45292</v>
      </c>
      <c r="D1579" s="5">
        <v>45473</v>
      </c>
      <c r="E1579" t="s">
        <v>61</v>
      </c>
      <c r="F1579" t="s">
        <v>32</v>
      </c>
      <c r="G1579" t="s">
        <v>33</v>
      </c>
      <c r="H1579" t="s">
        <v>34</v>
      </c>
      <c r="I1579" t="s">
        <v>35</v>
      </c>
      <c r="J1579" t="s">
        <v>32</v>
      </c>
      <c r="K1579" t="s">
        <v>36</v>
      </c>
      <c r="L1579" t="s">
        <v>37</v>
      </c>
      <c r="M1579" t="s">
        <v>4333</v>
      </c>
      <c r="N1579" t="s">
        <v>39</v>
      </c>
      <c r="O1579" t="s">
        <v>40</v>
      </c>
      <c r="P1579" t="s">
        <v>41</v>
      </c>
      <c r="Q1579" t="s">
        <v>42</v>
      </c>
      <c r="R1579" t="s">
        <v>32</v>
      </c>
      <c r="S1579" t="s">
        <v>4333</v>
      </c>
      <c r="T1579" t="s">
        <v>4334</v>
      </c>
      <c r="U1579" t="s">
        <v>33</v>
      </c>
      <c r="V1579" s="5">
        <v>45519</v>
      </c>
      <c r="W1579" t="s">
        <v>44</v>
      </c>
    </row>
    <row r="1580" spans="1:23" x14ac:dyDescent="0.25">
      <c r="A1580" t="s">
        <v>4335</v>
      </c>
      <c r="B1580" t="s">
        <v>30</v>
      </c>
      <c r="C1580" s="5">
        <v>45292</v>
      </c>
      <c r="D1580" s="5">
        <v>45473</v>
      </c>
      <c r="E1580" t="s">
        <v>57</v>
      </c>
      <c r="F1580" t="s">
        <v>32</v>
      </c>
      <c r="G1580" t="s">
        <v>33</v>
      </c>
      <c r="H1580" t="s">
        <v>34</v>
      </c>
      <c r="I1580" t="s">
        <v>35</v>
      </c>
      <c r="J1580" t="s">
        <v>32</v>
      </c>
      <c r="K1580" t="s">
        <v>36</v>
      </c>
      <c r="L1580" t="s">
        <v>37</v>
      </c>
      <c r="M1580" t="s">
        <v>4336</v>
      </c>
      <c r="N1580" t="s">
        <v>39</v>
      </c>
      <c r="O1580" t="s">
        <v>40</v>
      </c>
      <c r="P1580" t="s">
        <v>41</v>
      </c>
      <c r="Q1580" t="s">
        <v>42</v>
      </c>
      <c r="R1580" t="s">
        <v>32</v>
      </c>
      <c r="S1580" t="s">
        <v>4336</v>
      </c>
      <c r="T1580" t="s">
        <v>4337</v>
      </c>
      <c r="U1580" t="s">
        <v>33</v>
      </c>
      <c r="V1580" s="5">
        <v>45519</v>
      </c>
      <c r="W1580" t="s">
        <v>44</v>
      </c>
    </row>
    <row r="1581" spans="1:23" x14ac:dyDescent="0.25">
      <c r="A1581" t="s">
        <v>4338</v>
      </c>
      <c r="B1581" t="s">
        <v>30</v>
      </c>
      <c r="C1581" s="5">
        <v>45292</v>
      </c>
      <c r="D1581" s="5">
        <v>45473</v>
      </c>
      <c r="E1581" t="s">
        <v>31</v>
      </c>
      <c r="F1581" t="s">
        <v>32</v>
      </c>
      <c r="G1581" t="s">
        <v>33</v>
      </c>
      <c r="H1581" t="s">
        <v>34</v>
      </c>
      <c r="I1581" t="s">
        <v>35</v>
      </c>
      <c r="J1581" t="s">
        <v>32</v>
      </c>
      <c r="K1581" t="s">
        <v>36</v>
      </c>
      <c r="L1581" t="s">
        <v>37</v>
      </c>
      <c r="M1581" t="s">
        <v>4339</v>
      </c>
      <c r="N1581" t="s">
        <v>39</v>
      </c>
      <c r="O1581" t="s">
        <v>40</v>
      </c>
      <c r="P1581" t="s">
        <v>41</v>
      </c>
      <c r="Q1581" t="s">
        <v>42</v>
      </c>
      <c r="R1581" t="s">
        <v>32</v>
      </c>
      <c r="S1581" t="s">
        <v>4339</v>
      </c>
      <c r="T1581" t="s">
        <v>172</v>
      </c>
      <c r="U1581" t="s">
        <v>33</v>
      </c>
      <c r="V1581" s="5">
        <v>45519</v>
      </c>
      <c r="W1581" t="s">
        <v>44</v>
      </c>
    </row>
    <row r="1582" spans="1:23" x14ac:dyDescent="0.25">
      <c r="A1582" t="s">
        <v>4340</v>
      </c>
      <c r="B1582" t="s">
        <v>30</v>
      </c>
      <c r="C1582" s="5">
        <v>45292</v>
      </c>
      <c r="D1582" s="5">
        <v>45473</v>
      </c>
      <c r="E1582" t="s">
        <v>31</v>
      </c>
      <c r="F1582" t="s">
        <v>32</v>
      </c>
      <c r="G1582" t="s">
        <v>33</v>
      </c>
      <c r="H1582" t="s">
        <v>34</v>
      </c>
      <c r="I1582" t="s">
        <v>35</v>
      </c>
      <c r="J1582" t="s">
        <v>32</v>
      </c>
      <c r="K1582" t="s">
        <v>36</v>
      </c>
      <c r="L1582" t="s">
        <v>37</v>
      </c>
      <c r="M1582" t="s">
        <v>4341</v>
      </c>
      <c r="N1582" t="s">
        <v>39</v>
      </c>
      <c r="O1582" t="s">
        <v>40</v>
      </c>
      <c r="P1582" t="s">
        <v>41</v>
      </c>
      <c r="Q1582" t="s">
        <v>42</v>
      </c>
      <c r="R1582" t="s">
        <v>32</v>
      </c>
      <c r="S1582" t="s">
        <v>4341</v>
      </c>
      <c r="T1582" t="s">
        <v>4342</v>
      </c>
      <c r="U1582" t="s">
        <v>33</v>
      </c>
      <c r="V1582" s="5">
        <v>45519</v>
      </c>
      <c r="W1582" t="s">
        <v>44</v>
      </c>
    </row>
    <row r="1583" spans="1:23" x14ac:dyDescent="0.25">
      <c r="A1583" t="s">
        <v>4343</v>
      </c>
      <c r="B1583" t="s">
        <v>30</v>
      </c>
      <c r="C1583" s="5">
        <v>45292</v>
      </c>
      <c r="D1583" s="5">
        <v>45473</v>
      </c>
      <c r="E1583" t="s">
        <v>31</v>
      </c>
      <c r="F1583" t="s">
        <v>32</v>
      </c>
      <c r="G1583" t="s">
        <v>33</v>
      </c>
      <c r="H1583" t="s">
        <v>34</v>
      </c>
      <c r="I1583" t="s">
        <v>35</v>
      </c>
      <c r="J1583" t="s">
        <v>32</v>
      </c>
      <c r="K1583" t="s">
        <v>36</v>
      </c>
      <c r="L1583" t="s">
        <v>37</v>
      </c>
      <c r="M1583" t="s">
        <v>4344</v>
      </c>
      <c r="N1583" t="s">
        <v>39</v>
      </c>
      <c r="O1583" t="s">
        <v>40</v>
      </c>
      <c r="P1583" t="s">
        <v>41</v>
      </c>
      <c r="Q1583" t="s">
        <v>42</v>
      </c>
      <c r="R1583" t="s">
        <v>32</v>
      </c>
      <c r="S1583" t="s">
        <v>4344</v>
      </c>
      <c r="T1583" t="s">
        <v>3095</v>
      </c>
      <c r="U1583" t="s">
        <v>33</v>
      </c>
      <c r="V1583" s="5">
        <v>45519</v>
      </c>
      <c r="W1583" t="s">
        <v>44</v>
      </c>
    </row>
    <row r="1584" spans="1:23" x14ac:dyDescent="0.25">
      <c r="A1584" t="s">
        <v>4345</v>
      </c>
      <c r="B1584" t="s">
        <v>30</v>
      </c>
      <c r="C1584" s="5">
        <v>45292</v>
      </c>
      <c r="D1584" s="5">
        <v>45473</v>
      </c>
      <c r="E1584" t="s">
        <v>65</v>
      </c>
      <c r="F1584" t="s">
        <v>32</v>
      </c>
      <c r="G1584" t="s">
        <v>33</v>
      </c>
      <c r="H1584" t="s">
        <v>34</v>
      </c>
      <c r="I1584" t="s">
        <v>35</v>
      </c>
      <c r="J1584" t="s">
        <v>32</v>
      </c>
      <c r="K1584" t="s">
        <v>36</v>
      </c>
      <c r="L1584" t="s">
        <v>37</v>
      </c>
      <c r="M1584" t="s">
        <v>4346</v>
      </c>
      <c r="N1584" t="s">
        <v>39</v>
      </c>
      <c r="O1584" t="s">
        <v>40</v>
      </c>
      <c r="P1584" t="s">
        <v>41</v>
      </c>
      <c r="Q1584" t="s">
        <v>42</v>
      </c>
      <c r="R1584" t="s">
        <v>32</v>
      </c>
      <c r="S1584" t="s">
        <v>4346</v>
      </c>
      <c r="T1584" t="s">
        <v>4347</v>
      </c>
      <c r="U1584" t="s">
        <v>33</v>
      </c>
      <c r="V1584" s="5">
        <v>45519</v>
      </c>
      <c r="W1584" t="s">
        <v>44</v>
      </c>
    </row>
    <row r="1585" spans="1:23" x14ac:dyDescent="0.25">
      <c r="A1585" t="s">
        <v>4348</v>
      </c>
      <c r="B1585" t="s">
        <v>30</v>
      </c>
      <c r="C1585" s="5">
        <v>45292</v>
      </c>
      <c r="D1585" s="5">
        <v>45473</v>
      </c>
      <c r="E1585" t="s">
        <v>186</v>
      </c>
      <c r="F1585" t="s">
        <v>32</v>
      </c>
      <c r="G1585" t="s">
        <v>33</v>
      </c>
      <c r="H1585" t="s">
        <v>34</v>
      </c>
      <c r="I1585" t="s">
        <v>35</v>
      </c>
      <c r="J1585" t="s">
        <v>32</v>
      </c>
      <c r="K1585" t="s">
        <v>36</v>
      </c>
      <c r="L1585" t="s">
        <v>37</v>
      </c>
      <c r="M1585" t="s">
        <v>4349</v>
      </c>
      <c r="N1585" t="s">
        <v>39</v>
      </c>
      <c r="O1585" t="s">
        <v>40</v>
      </c>
      <c r="P1585" t="s">
        <v>41</v>
      </c>
      <c r="Q1585" t="s">
        <v>42</v>
      </c>
      <c r="R1585" t="s">
        <v>32</v>
      </c>
      <c r="S1585" t="s">
        <v>4349</v>
      </c>
      <c r="T1585" t="s">
        <v>4350</v>
      </c>
      <c r="U1585" t="s">
        <v>33</v>
      </c>
      <c r="V1585" s="5">
        <v>45519</v>
      </c>
      <c r="W1585" t="s">
        <v>44</v>
      </c>
    </row>
    <row r="1586" spans="1:23" x14ac:dyDescent="0.25">
      <c r="A1586" t="s">
        <v>4351</v>
      </c>
      <c r="B1586" t="s">
        <v>30</v>
      </c>
      <c r="C1586" s="5">
        <v>45292</v>
      </c>
      <c r="D1586" s="5">
        <v>45473</v>
      </c>
      <c r="E1586" t="s">
        <v>186</v>
      </c>
      <c r="F1586" t="s">
        <v>32</v>
      </c>
      <c r="G1586" t="s">
        <v>33</v>
      </c>
      <c r="H1586" t="s">
        <v>34</v>
      </c>
      <c r="I1586" t="s">
        <v>35</v>
      </c>
      <c r="J1586" t="s">
        <v>32</v>
      </c>
      <c r="K1586" t="s">
        <v>36</v>
      </c>
      <c r="L1586" t="s">
        <v>37</v>
      </c>
      <c r="M1586" t="s">
        <v>4352</v>
      </c>
      <c r="N1586" t="s">
        <v>39</v>
      </c>
      <c r="O1586" t="s">
        <v>40</v>
      </c>
      <c r="P1586" t="s">
        <v>41</v>
      </c>
      <c r="Q1586" t="s">
        <v>42</v>
      </c>
      <c r="R1586" t="s">
        <v>32</v>
      </c>
      <c r="S1586" t="s">
        <v>4352</v>
      </c>
      <c r="T1586" t="s">
        <v>1097</v>
      </c>
      <c r="U1586" t="s">
        <v>33</v>
      </c>
      <c r="V1586" s="5">
        <v>45519</v>
      </c>
      <c r="W1586" t="s">
        <v>44</v>
      </c>
    </row>
    <row r="1587" spans="1:23" x14ac:dyDescent="0.25">
      <c r="A1587" t="s">
        <v>4353</v>
      </c>
      <c r="B1587" t="s">
        <v>30</v>
      </c>
      <c r="C1587" s="5">
        <v>45292</v>
      </c>
      <c r="D1587" s="5">
        <v>45473</v>
      </c>
      <c r="E1587" t="s">
        <v>65</v>
      </c>
      <c r="F1587" t="s">
        <v>32</v>
      </c>
      <c r="G1587" t="s">
        <v>33</v>
      </c>
      <c r="H1587" t="s">
        <v>34</v>
      </c>
      <c r="I1587" t="s">
        <v>35</v>
      </c>
      <c r="J1587" t="s">
        <v>32</v>
      </c>
      <c r="K1587" t="s">
        <v>36</v>
      </c>
      <c r="L1587" t="s">
        <v>37</v>
      </c>
      <c r="M1587" t="s">
        <v>4354</v>
      </c>
      <c r="N1587" t="s">
        <v>39</v>
      </c>
      <c r="O1587" t="s">
        <v>40</v>
      </c>
      <c r="P1587" t="s">
        <v>41</v>
      </c>
      <c r="Q1587" t="s">
        <v>42</v>
      </c>
      <c r="R1587" t="s">
        <v>32</v>
      </c>
      <c r="S1587" t="s">
        <v>4354</v>
      </c>
      <c r="T1587" t="s">
        <v>4355</v>
      </c>
      <c r="U1587" t="s">
        <v>33</v>
      </c>
      <c r="V1587" s="5">
        <v>45519</v>
      </c>
      <c r="W1587" t="s">
        <v>44</v>
      </c>
    </row>
    <row r="1588" spans="1:23" x14ac:dyDescent="0.25">
      <c r="A1588" t="s">
        <v>4356</v>
      </c>
      <c r="B1588" t="s">
        <v>30</v>
      </c>
      <c r="C1588" s="5">
        <v>45292</v>
      </c>
      <c r="D1588" s="5">
        <v>45473</v>
      </c>
      <c r="E1588" t="s">
        <v>65</v>
      </c>
      <c r="F1588" t="s">
        <v>32</v>
      </c>
      <c r="G1588" t="s">
        <v>33</v>
      </c>
      <c r="H1588" t="s">
        <v>34</v>
      </c>
      <c r="I1588" t="s">
        <v>35</v>
      </c>
      <c r="J1588" t="s">
        <v>32</v>
      </c>
      <c r="K1588" t="s">
        <v>36</v>
      </c>
      <c r="L1588" t="s">
        <v>37</v>
      </c>
      <c r="M1588" t="s">
        <v>4357</v>
      </c>
      <c r="N1588" t="s">
        <v>39</v>
      </c>
      <c r="O1588" t="s">
        <v>40</v>
      </c>
      <c r="P1588" t="s">
        <v>41</v>
      </c>
      <c r="Q1588" t="s">
        <v>42</v>
      </c>
      <c r="R1588" t="s">
        <v>32</v>
      </c>
      <c r="S1588" t="s">
        <v>4357</v>
      </c>
      <c r="T1588" t="s">
        <v>339</v>
      </c>
      <c r="U1588" t="s">
        <v>33</v>
      </c>
      <c r="V1588" s="5">
        <v>45519</v>
      </c>
      <c r="W1588" t="s">
        <v>44</v>
      </c>
    </row>
    <row r="1589" spans="1:23" x14ac:dyDescent="0.25">
      <c r="A1589" t="s">
        <v>4358</v>
      </c>
      <c r="B1589" t="s">
        <v>30</v>
      </c>
      <c r="C1589" s="5">
        <v>45292</v>
      </c>
      <c r="D1589" s="5">
        <v>45473</v>
      </c>
      <c r="E1589" t="s">
        <v>61</v>
      </c>
      <c r="F1589" t="s">
        <v>32</v>
      </c>
      <c r="G1589" t="s">
        <v>33</v>
      </c>
      <c r="H1589" t="s">
        <v>34</v>
      </c>
      <c r="I1589" t="s">
        <v>35</v>
      </c>
      <c r="J1589" t="s">
        <v>32</v>
      </c>
      <c r="K1589" t="s">
        <v>36</v>
      </c>
      <c r="L1589" t="s">
        <v>37</v>
      </c>
      <c r="M1589" t="s">
        <v>4359</v>
      </c>
      <c r="N1589" t="s">
        <v>39</v>
      </c>
      <c r="O1589" t="s">
        <v>40</v>
      </c>
      <c r="P1589" t="s">
        <v>41</v>
      </c>
      <c r="Q1589" t="s">
        <v>42</v>
      </c>
      <c r="R1589" t="s">
        <v>32</v>
      </c>
      <c r="S1589" t="s">
        <v>4359</v>
      </c>
      <c r="T1589" t="s">
        <v>4360</v>
      </c>
      <c r="U1589" t="s">
        <v>33</v>
      </c>
      <c r="V1589" s="5">
        <v>45519</v>
      </c>
      <c r="W1589" t="s">
        <v>44</v>
      </c>
    </row>
    <row r="1590" spans="1:23" x14ac:dyDescent="0.25">
      <c r="A1590" t="s">
        <v>4361</v>
      </c>
      <c r="B1590" t="s">
        <v>30</v>
      </c>
      <c r="C1590" s="5">
        <v>45292</v>
      </c>
      <c r="D1590" s="5">
        <v>45473</v>
      </c>
      <c r="E1590" t="s">
        <v>31</v>
      </c>
      <c r="F1590" t="s">
        <v>32</v>
      </c>
      <c r="G1590" t="s">
        <v>33</v>
      </c>
      <c r="H1590" t="s">
        <v>34</v>
      </c>
      <c r="I1590" t="s">
        <v>35</v>
      </c>
      <c r="J1590" t="s">
        <v>32</v>
      </c>
      <c r="K1590" t="s">
        <v>36</v>
      </c>
      <c r="L1590" t="s">
        <v>37</v>
      </c>
      <c r="M1590" t="s">
        <v>4362</v>
      </c>
      <c r="N1590" t="s">
        <v>39</v>
      </c>
      <c r="O1590" t="s">
        <v>40</v>
      </c>
      <c r="P1590" t="s">
        <v>41</v>
      </c>
      <c r="Q1590" t="s">
        <v>42</v>
      </c>
      <c r="R1590" t="s">
        <v>32</v>
      </c>
      <c r="S1590" t="s">
        <v>4362</v>
      </c>
      <c r="T1590" t="s">
        <v>1817</v>
      </c>
      <c r="U1590" t="s">
        <v>33</v>
      </c>
      <c r="V1590" s="5">
        <v>45519</v>
      </c>
      <c r="W1590" t="s">
        <v>44</v>
      </c>
    </row>
    <row r="1591" spans="1:23" x14ac:dyDescent="0.25">
      <c r="A1591" t="s">
        <v>4363</v>
      </c>
      <c r="B1591" t="s">
        <v>30</v>
      </c>
      <c r="C1591" s="5">
        <v>45292</v>
      </c>
      <c r="D1591" s="5">
        <v>45473</v>
      </c>
      <c r="E1591" t="s">
        <v>31</v>
      </c>
      <c r="F1591" t="s">
        <v>32</v>
      </c>
      <c r="G1591" t="s">
        <v>33</v>
      </c>
      <c r="H1591" t="s">
        <v>34</v>
      </c>
      <c r="I1591" t="s">
        <v>35</v>
      </c>
      <c r="J1591" t="s">
        <v>32</v>
      </c>
      <c r="K1591" t="s">
        <v>36</v>
      </c>
      <c r="L1591" t="s">
        <v>37</v>
      </c>
      <c r="M1591" t="s">
        <v>4364</v>
      </c>
      <c r="N1591" t="s">
        <v>39</v>
      </c>
      <c r="O1591" t="s">
        <v>40</v>
      </c>
      <c r="P1591" t="s">
        <v>41</v>
      </c>
      <c r="Q1591" t="s">
        <v>42</v>
      </c>
      <c r="R1591" t="s">
        <v>32</v>
      </c>
      <c r="S1591" t="s">
        <v>4364</v>
      </c>
      <c r="T1591" t="s">
        <v>4365</v>
      </c>
      <c r="U1591" t="s">
        <v>33</v>
      </c>
      <c r="V1591" s="5">
        <v>45519</v>
      </c>
      <c r="W1591" t="s">
        <v>44</v>
      </c>
    </row>
    <row r="1592" spans="1:23" x14ac:dyDescent="0.25">
      <c r="A1592" t="s">
        <v>4366</v>
      </c>
      <c r="B1592" t="s">
        <v>30</v>
      </c>
      <c r="C1592" s="5">
        <v>45292</v>
      </c>
      <c r="D1592" s="5">
        <v>45473</v>
      </c>
      <c r="E1592" t="s">
        <v>31</v>
      </c>
      <c r="F1592" t="s">
        <v>32</v>
      </c>
      <c r="G1592" t="s">
        <v>33</v>
      </c>
      <c r="H1592" t="s">
        <v>34</v>
      </c>
      <c r="I1592" t="s">
        <v>35</v>
      </c>
      <c r="J1592" t="s">
        <v>32</v>
      </c>
      <c r="K1592" t="s">
        <v>36</v>
      </c>
      <c r="L1592" t="s">
        <v>37</v>
      </c>
      <c r="M1592" t="s">
        <v>4367</v>
      </c>
      <c r="N1592" t="s">
        <v>39</v>
      </c>
      <c r="O1592" t="s">
        <v>40</v>
      </c>
      <c r="P1592" t="s">
        <v>41</v>
      </c>
      <c r="Q1592" t="s">
        <v>42</v>
      </c>
      <c r="R1592" t="s">
        <v>32</v>
      </c>
      <c r="S1592" t="s">
        <v>4367</v>
      </c>
      <c r="T1592" t="s">
        <v>2270</v>
      </c>
      <c r="U1592" t="s">
        <v>33</v>
      </c>
      <c r="V1592" s="5">
        <v>45519</v>
      </c>
      <c r="W1592" t="s">
        <v>44</v>
      </c>
    </row>
    <row r="1593" spans="1:23" x14ac:dyDescent="0.25">
      <c r="A1593" t="s">
        <v>4368</v>
      </c>
      <c r="B1593" t="s">
        <v>30</v>
      </c>
      <c r="C1593" s="5">
        <v>45292</v>
      </c>
      <c r="D1593" s="5">
        <v>45473</v>
      </c>
      <c r="E1593" t="s">
        <v>227</v>
      </c>
      <c r="F1593" t="s">
        <v>32</v>
      </c>
      <c r="G1593" t="s">
        <v>33</v>
      </c>
      <c r="H1593" t="s">
        <v>34</v>
      </c>
      <c r="I1593" t="s">
        <v>35</v>
      </c>
      <c r="J1593" t="s">
        <v>32</v>
      </c>
      <c r="K1593" t="s">
        <v>36</v>
      </c>
      <c r="L1593" t="s">
        <v>37</v>
      </c>
      <c r="M1593" t="s">
        <v>4369</v>
      </c>
      <c r="N1593" t="s">
        <v>39</v>
      </c>
      <c r="O1593" t="s">
        <v>40</v>
      </c>
      <c r="P1593" t="s">
        <v>41</v>
      </c>
      <c r="Q1593" t="s">
        <v>42</v>
      </c>
      <c r="R1593" t="s">
        <v>32</v>
      </c>
      <c r="S1593" t="s">
        <v>4369</v>
      </c>
      <c r="T1593" t="s">
        <v>4370</v>
      </c>
      <c r="U1593" t="s">
        <v>33</v>
      </c>
      <c r="V1593" s="5">
        <v>45519</v>
      </c>
      <c r="W1593" t="s">
        <v>44</v>
      </c>
    </row>
    <row r="1594" spans="1:23" x14ac:dyDescent="0.25">
      <c r="A1594" t="s">
        <v>4371</v>
      </c>
      <c r="B1594" t="s">
        <v>30</v>
      </c>
      <c r="C1594" s="5">
        <v>45292</v>
      </c>
      <c r="D1594" s="5">
        <v>45473</v>
      </c>
      <c r="E1594" t="s">
        <v>227</v>
      </c>
      <c r="F1594" t="s">
        <v>32</v>
      </c>
      <c r="G1594" t="s">
        <v>33</v>
      </c>
      <c r="H1594" t="s">
        <v>34</v>
      </c>
      <c r="I1594" t="s">
        <v>35</v>
      </c>
      <c r="J1594" t="s">
        <v>32</v>
      </c>
      <c r="K1594" t="s">
        <v>36</v>
      </c>
      <c r="L1594" t="s">
        <v>37</v>
      </c>
      <c r="M1594" t="s">
        <v>4372</v>
      </c>
      <c r="N1594" t="s">
        <v>39</v>
      </c>
      <c r="O1594" t="s">
        <v>40</v>
      </c>
      <c r="P1594" t="s">
        <v>41</v>
      </c>
      <c r="Q1594" t="s">
        <v>42</v>
      </c>
      <c r="R1594" t="s">
        <v>32</v>
      </c>
      <c r="S1594" t="s">
        <v>4372</v>
      </c>
      <c r="T1594" t="s">
        <v>4373</v>
      </c>
      <c r="U1594" t="s">
        <v>33</v>
      </c>
      <c r="V1594" s="5">
        <v>45519</v>
      </c>
      <c r="W1594" t="s">
        <v>44</v>
      </c>
    </row>
    <row r="1595" spans="1:23" x14ac:dyDescent="0.25">
      <c r="A1595" t="s">
        <v>4374</v>
      </c>
      <c r="B1595" t="s">
        <v>30</v>
      </c>
      <c r="C1595" s="5">
        <v>45292</v>
      </c>
      <c r="D1595" s="5">
        <v>45473</v>
      </c>
      <c r="E1595" t="s">
        <v>61</v>
      </c>
      <c r="F1595" t="s">
        <v>32</v>
      </c>
      <c r="G1595" t="s">
        <v>33</v>
      </c>
      <c r="H1595" t="s">
        <v>34</v>
      </c>
      <c r="I1595" t="s">
        <v>35</v>
      </c>
      <c r="J1595" t="s">
        <v>32</v>
      </c>
      <c r="K1595" t="s">
        <v>36</v>
      </c>
      <c r="L1595" t="s">
        <v>37</v>
      </c>
      <c r="M1595" t="s">
        <v>4375</v>
      </c>
      <c r="N1595" t="s">
        <v>39</v>
      </c>
      <c r="O1595" t="s">
        <v>40</v>
      </c>
      <c r="P1595" t="s">
        <v>41</v>
      </c>
      <c r="Q1595" t="s">
        <v>42</v>
      </c>
      <c r="R1595" t="s">
        <v>32</v>
      </c>
      <c r="S1595" t="s">
        <v>4375</v>
      </c>
      <c r="T1595" t="s">
        <v>342</v>
      </c>
      <c r="U1595" t="s">
        <v>33</v>
      </c>
      <c r="V1595" s="5">
        <v>45519</v>
      </c>
      <c r="W1595" t="s">
        <v>44</v>
      </c>
    </row>
    <row r="1596" spans="1:23" x14ac:dyDescent="0.25">
      <c r="A1596" t="s">
        <v>4376</v>
      </c>
      <c r="B1596" t="s">
        <v>30</v>
      </c>
      <c r="C1596" s="5">
        <v>45292</v>
      </c>
      <c r="D1596" s="5">
        <v>45473</v>
      </c>
      <c r="E1596" t="s">
        <v>61</v>
      </c>
      <c r="F1596" t="s">
        <v>32</v>
      </c>
      <c r="G1596" t="s">
        <v>33</v>
      </c>
      <c r="H1596" t="s">
        <v>34</v>
      </c>
      <c r="I1596" t="s">
        <v>35</v>
      </c>
      <c r="J1596" t="s">
        <v>32</v>
      </c>
      <c r="K1596" t="s">
        <v>36</v>
      </c>
      <c r="L1596" t="s">
        <v>37</v>
      </c>
      <c r="M1596" t="s">
        <v>4377</v>
      </c>
      <c r="N1596" t="s">
        <v>39</v>
      </c>
      <c r="O1596" t="s">
        <v>40</v>
      </c>
      <c r="P1596" t="s">
        <v>41</v>
      </c>
      <c r="Q1596" t="s">
        <v>42</v>
      </c>
      <c r="R1596" t="s">
        <v>32</v>
      </c>
      <c r="S1596" t="s">
        <v>4377</v>
      </c>
      <c r="T1596" t="s">
        <v>4378</v>
      </c>
      <c r="U1596" t="s">
        <v>33</v>
      </c>
      <c r="V1596" s="5">
        <v>45519</v>
      </c>
      <c r="W1596" t="s">
        <v>44</v>
      </c>
    </row>
    <row r="1597" spans="1:23" x14ac:dyDescent="0.25">
      <c r="A1597" t="s">
        <v>4379</v>
      </c>
      <c r="B1597" t="s">
        <v>30</v>
      </c>
      <c r="C1597" s="5">
        <v>45292</v>
      </c>
      <c r="D1597" s="5">
        <v>45473</v>
      </c>
      <c r="E1597" t="s">
        <v>31</v>
      </c>
      <c r="F1597" t="s">
        <v>32</v>
      </c>
      <c r="G1597" t="s">
        <v>33</v>
      </c>
      <c r="H1597" t="s">
        <v>34</v>
      </c>
      <c r="I1597" t="s">
        <v>35</v>
      </c>
      <c r="J1597" t="s">
        <v>32</v>
      </c>
      <c r="K1597" t="s">
        <v>36</v>
      </c>
      <c r="L1597" t="s">
        <v>37</v>
      </c>
      <c r="M1597" t="s">
        <v>4380</v>
      </c>
      <c r="N1597" t="s">
        <v>39</v>
      </c>
      <c r="O1597" t="s">
        <v>40</v>
      </c>
      <c r="P1597" t="s">
        <v>41</v>
      </c>
      <c r="Q1597" t="s">
        <v>42</v>
      </c>
      <c r="R1597" t="s">
        <v>32</v>
      </c>
      <c r="S1597" t="s">
        <v>4380</v>
      </c>
      <c r="T1597" t="s">
        <v>1511</v>
      </c>
      <c r="U1597" t="s">
        <v>33</v>
      </c>
      <c r="V1597" s="5">
        <v>45519</v>
      </c>
      <c r="W1597" t="s">
        <v>44</v>
      </c>
    </row>
    <row r="1598" spans="1:23" x14ac:dyDescent="0.25">
      <c r="A1598" t="s">
        <v>4381</v>
      </c>
      <c r="B1598" t="s">
        <v>30</v>
      </c>
      <c r="C1598" s="5">
        <v>45292</v>
      </c>
      <c r="D1598" s="5">
        <v>45473</v>
      </c>
      <c r="E1598" t="s">
        <v>61</v>
      </c>
      <c r="F1598" t="s">
        <v>32</v>
      </c>
      <c r="G1598" t="s">
        <v>33</v>
      </c>
      <c r="H1598" t="s">
        <v>34</v>
      </c>
      <c r="I1598" t="s">
        <v>35</v>
      </c>
      <c r="J1598" t="s">
        <v>32</v>
      </c>
      <c r="K1598" t="s">
        <v>36</v>
      </c>
      <c r="L1598" t="s">
        <v>37</v>
      </c>
      <c r="M1598" t="s">
        <v>4382</v>
      </c>
      <c r="N1598" t="s">
        <v>39</v>
      </c>
      <c r="O1598" t="s">
        <v>40</v>
      </c>
      <c r="P1598" t="s">
        <v>41</v>
      </c>
      <c r="Q1598" t="s">
        <v>42</v>
      </c>
      <c r="R1598" t="s">
        <v>32</v>
      </c>
      <c r="S1598" t="s">
        <v>4382</v>
      </c>
      <c r="T1598" t="s">
        <v>4383</v>
      </c>
      <c r="U1598" t="s">
        <v>33</v>
      </c>
      <c r="V1598" s="5">
        <v>45519</v>
      </c>
      <c r="W1598" t="s">
        <v>44</v>
      </c>
    </row>
    <row r="1599" spans="1:23" x14ac:dyDescent="0.25">
      <c r="A1599" t="s">
        <v>4384</v>
      </c>
      <c r="B1599" t="s">
        <v>30</v>
      </c>
      <c r="C1599" s="5">
        <v>45292</v>
      </c>
      <c r="D1599" s="5">
        <v>45473</v>
      </c>
      <c r="E1599" t="s">
        <v>53</v>
      </c>
      <c r="F1599" t="s">
        <v>32</v>
      </c>
      <c r="G1599" t="s">
        <v>33</v>
      </c>
      <c r="H1599" t="s">
        <v>34</v>
      </c>
      <c r="I1599" t="s">
        <v>35</v>
      </c>
      <c r="J1599" t="s">
        <v>32</v>
      </c>
      <c r="K1599" t="s">
        <v>36</v>
      </c>
      <c r="L1599" t="s">
        <v>37</v>
      </c>
      <c r="M1599" t="s">
        <v>4385</v>
      </c>
      <c r="N1599" t="s">
        <v>39</v>
      </c>
      <c r="O1599" t="s">
        <v>40</v>
      </c>
      <c r="P1599" t="s">
        <v>41</v>
      </c>
      <c r="Q1599" t="s">
        <v>42</v>
      </c>
      <c r="R1599" t="s">
        <v>32</v>
      </c>
      <c r="S1599" t="s">
        <v>4385</v>
      </c>
      <c r="T1599" t="s">
        <v>4386</v>
      </c>
      <c r="U1599" t="s">
        <v>33</v>
      </c>
      <c r="V1599" s="5">
        <v>45519</v>
      </c>
      <c r="W1599" t="s">
        <v>44</v>
      </c>
    </row>
    <row r="1600" spans="1:23" x14ac:dyDescent="0.25">
      <c r="A1600" t="s">
        <v>4387</v>
      </c>
      <c r="B1600" t="s">
        <v>30</v>
      </c>
      <c r="C1600" s="5">
        <v>45292</v>
      </c>
      <c r="D1600" s="5">
        <v>45473</v>
      </c>
      <c r="E1600" t="s">
        <v>61</v>
      </c>
      <c r="F1600" t="s">
        <v>32</v>
      </c>
      <c r="G1600" t="s">
        <v>33</v>
      </c>
      <c r="H1600" t="s">
        <v>34</v>
      </c>
      <c r="I1600" t="s">
        <v>35</v>
      </c>
      <c r="J1600" t="s">
        <v>32</v>
      </c>
      <c r="K1600" t="s">
        <v>36</v>
      </c>
      <c r="L1600" t="s">
        <v>37</v>
      </c>
      <c r="M1600" t="s">
        <v>4388</v>
      </c>
      <c r="N1600" t="s">
        <v>39</v>
      </c>
      <c r="O1600" t="s">
        <v>40</v>
      </c>
      <c r="P1600" t="s">
        <v>41</v>
      </c>
      <c r="Q1600" t="s">
        <v>42</v>
      </c>
      <c r="R1600" t="s">
        <v>32</v>
      </c>
      <c r="S1600" t="s">
        <v>4388</v>
      </c>
      <c r="T1600" t="s">
        <v>4389</v>
      </c>
      <c r="U1600" t="s">
        <v>33</v>
      </c>
      <c r="V1600" s="5">
        <v>45519</v>
      </c>
      <c r="W1600" t="s">
        <v>44</v>
      </c>
    </row>
    <row r="1601" spans="1:23" x14ac:dyDescent="0.25">
      <c r="A1601" t="s">
        <v>4390</v>
      </c>
      <c r="B1601" t="s">
        <v>30</v>
      </c>
      <c r="C1601" s="5">
        <v>45292</v>
      </c>
      <c r="D1601" s="5">
        <v>45473</v>
      </c>
      <c r="E1601" t="s">
        <v>61</v>
      </c>
      <c r="F1601" t="s">
        <v>32</v>
      </c>
      <c r="G1601" t="s">
        <v>33</v>
      </c>
      <c r="H1601" t="s">
        <v>34</v>
      </c>
      <c r="I1601" t="s">
        <v>35</v>
      </c>
      <c r="J1601" t="s">
        <v>32</v>
      </c>
      <c r="K1601" t="s">
        <v>36</v>
      </c>
      <c r="L1601" t="s">
        <v>37</v>
      </c>
      <c r="M1601" t="s">
        <v>4391</v>
      </c>
      <c r="N1601" t="s">
        <v>39</v>
      </c>
      <c r="O1601" t="s">
        <v>40</v>
      </c>
      <c r="P1601" t="s">
        <v>41</v>
      </c>
      <c r="Q1601" t="s">
        <v>42</v>
      </c>
      <c r="R1601" t="s">
        <v>32</v>
      </c>
      <c r="S1601" t="s">
        <v>4391</v>
      </c>
      <c r="T1601" t="s">
        <v>4392</v>
      </c>
      <c r="U1601" t="s">
        <v>33</v>
      </c>
      <c r="V1601" s="5">
        <v>45519</v>
      </c>
      <c r="W1601" t="s">
        <v>44</v>
      </c>
    </row>
    <row r="1602" spans="1:23" x14ac:dyDescent="0.25">
      <c r="A1602" t="s">
        <v>4393</v>
      </c>
      <c r="B1602" t="s">
        <v>30</v>
      </c>
      <c r="C1602" s="5">
        <v>45292</v>
      </c>
      <c r="D1602" s="5">
        <v>45473</v>
      </c>
      <c r="E1602" t="s">
        <v>61</v>
      </c>
      <c r="F1602" t="s">
        <v>32</v>
      </c>
      <c r="G1602" t="s">
        <v>33</v>
      </c>
      <c r="H1602" t="s">
        <v>34</v>
      </c>
      <c r="I1602" t="s">
        <v>35</v>
      </c>
      <c r="J1602" t="s">
        <v>32</v>
      </c>
      <c r="K1602" t="s">
        <v>36</v>
      </c>
      <c r="L1602" t="s">
        <v>37</v>
      </c>
      <c r="M1602" t="s">
        <v>4394</v>
      </c>
      <c r="N1602" t="s">
        <v>39</v>
      </c>
      <c r="O1602" t="s">
        <v>40</v>
      </c>
      <c r="P1602" t="s">
        <v>41</v>
      </c>
      <c r="Q1602" t="s">
        <v>42</v>
      </c>
      <c r="R1602" t="s">
        <v>32</v>
      </c>
      <c r="S1602" t="s">
        <v>4394</v>
      </c>
      <c r="T1602" t="s">
        <v>3553</v>
      </c>
      <c r="U1602" t="s">
        <v>33</v>
      </c>
      <c r="V1602" s="5">
        <v>45519</v>
      </c>
      <c r="W1602" t="s">
        <v>44</v>
      </c>
    </row>
    <row r="1603" spans="1:23" x14ac:dyDescent="0.25">
      <c r="A1603" t="s">
        <v>4395</v>
      </c>
      <c r="B1603" t="s">
        <v>30</v>
      </c>
      <c r="C1603" s="5">
        <v>45292</v>
      </c>
      <c r="D1603" s="5">
        <v>45473</v>
      </c>
      <c r="E1603" t="s">
        <v>101</v>
      </c>
      <c r="F1603" t="s">
        <v>32</v>
      </c>
      <c r="G1603" t="s">
        <v>33</v>
      </c>
      <c r="H1603" t="s">
        <v>34</v>
      </c>
      <c r="I1603" t="s">
        <v>35</v>
      </c>
      <c r="J1603" t="s">
        <v>32</v>
      </c>
      <c r="K1603" t="s">
        <v>36</v>
      </c>
      <c r="L1603" t="s">
        <v>37</v>
      </c>
      <c r="M1603" t="s">
        <v>4396</v>
      </c>
      <c r="N1603" t="s">
        <v>39</v>
      </c>
      <c r="O1603" t="s">
        <v>40</v>
      </c>
      <c r="P1603" t="s">
        <v>41</v>
      </c>
      <c r="Q1603" t="s">
        <v>42</v>
      </c>
      <c r="R1603" t="s">
        <v>32</v>
      </c>
      <c r="S1603" t="s">
        <v>4396</v>
      </c>
      <c r="T1603" t="s">
        <v>1993</v>
      </c>
      <c r="U1603" t="s">
        <v>33</v>
      </c>
      <c r="V1603" s="5">
        <v>45519</v>
      </c>
      <c r="W1603" t="s">
        <v>44</v>
      </c>
    </row>
    <row r="1604" spans="1:23" x14ac:dyDescent="0.25">
      <c r="A1604" t="s">
        <v>4397</v>
      </c>
      <c r="B1604" t="s">
        <v>30</v>
      </c>
      <c r="C1604" s="5">
        <v>45292</v>
      </c>
      <c r="D1604" s="5">
        <v>45473</v>
      </c>
      <c r="E1604" t="s">
        <v>31</v>
      </c>
      <c r="F1604" t="s">
        <v>32</v>
      </c>
      <c r="G1604" t="s">
        <v>33</v>
      </c>
      <c r="H1604" t="s">
        <v>34</v>
      </c>
      <c r="I1604" t="s">
        <v>35</v>
      </c>
      <c r="J1604" t="s">
        <v>32</v>
      </c>
      <c r="K1604" t="s">
        <v>36</v>
      </c>
      <c r="L1604" t="s">
        <v>37</v>
      </c>
      <c r="M1604" t="s">
        <v>4398</v>
      </c>
      <c r="N1604" t="s">
        <v>39</v>
      </c>
      <c r="O1604" t="s">
        <v>40</v>
      </c>
      <c r="P1604" t="s">
        <v>41</v>
      </c>
      <c r="Q1604" t="s">
        <v>42</v>
      </c>
      <c r="R1604" t="s">
        <v>32</v>
      </c>
      <c r="S1604" t="s">
        <v>4398</v>
      </c>
      <c r="T1604" t="s">
        <v>445</v>
      </c>
      <c r="U1604" t="s">
        <v>33</v>
      </c>
      <c r="V1604" s="5">
        <v>45519</v>
      </c>
      <c r="W1604" t="s">
        <v>44</v>
      </c>
    </row>
    <row r="1605" spans="1:23" x14ac:dyDescent="0.25">
      <c r="A1605" t="s">
        <v>4399</v>
      </c>
      <c r="B1605" t="s">
        <v>30</v>
      </c>
      <c r="C1605" s="5">
        <v>45292</v>
      </c>
      <c r="D1605" s="5">
        <v>45473</v>
      </c>
      <c r="E1605" t="s">
        <v>31</v>
      </c>
      <c r="F1605" t="s">
        <v>32</v>
      </c>
      <c r="G1605" t="s">
        <v>33</v>
      </c>
      <c r="H1605" t="s">
        <v>34</v>
      </c>
      <c r="I1605" t="s">
        <v>35</v>
      </c>
      <c r="J1605" t="s">
        <v>32</v>
      </c>
      <c r="K1605" t="s">
        <v>36</v>
      </c>
      <c r="L1605" t="s">
        <v>37</v>
      </c>
      <c r="M1605" t="s">
        <v>4400</v>
      </c>
      <c r="N1605" t="s">
        <v>39</v>
      </c>
      <c r="O1605" t="s">
        <v>40</v>
      </c>
      <c r="P1605" t="s">
        <v>41</v>
      </c>
      <c r="Q1605" t="s">
        <v>42</v>
      </c>
      <c r="R1605" t="s">
        <v>32</v>
      </c>
      <c r="S1605" t="s">
        <v>4400</v>
      </c>
      <c r="T1605" t="s">
        <v>4401</v>
      </c>
      <c r="U1605" t="s">
        <v>33</v>
      </c>
      <c r="V1605" s="5">
        <v>45519</v>
      </c>
      <c r="W1605" t="s">
        <v>44</v>
      </c>
    </row>
    <row r="1606" spans="1:23" x14ac:dyDescent="0.25">
      <c r="A1606" t="s">
        <v>4402</v>
      </c>
      <c r="B1606" t="s">
        <v>30</v>
      </c>
      <c r="C1606" s="5">
        <v>45292</v>
      </c>
      <c r="D1606" s="5">
        <v>45473</v>
      </c>
      <c r="E1606" t="s">
        <v>142</v>
      </c>
      <c r="F1606" t="s">
        <v>32</v>
      </c>
      <c r="G1606" t="s">
        <v>33</v>
      </c>
      <c r="H1606" t="s">
        <v>34</v>
      </c>
      <c r="I1606" t="s">
        <v>35</v>
      </c>
      <c r="J1606" t="s">
        <v>32</v>
      </c>
      <c r="K1606" t="s">
        <v>36</v>
      </c>
      <c r="L1606" t="s">
        <v>37</v>
      </c>
      <c r="M1606" t="s">
        <v>4403</v>
      </c>
      <c r="N1606" t="s">
        <v>39</v>
      </c>
      <c r="O1606" t="s">
        <v>40</v>
      </c>
      <c r="P1606" t="s">
        <v>41</v>
      </c>
      <c r="Q1606" t="s">
        <v>42</v>
      </c>
      <c r="R1606" t="s">
        <v>32</v>
      </c>
      <c r="S1606" t="s">
        <v>4403</v>
      </c>
      <c r="T1606" t="s">
        <v>4404</v>
      </c>
      <c r="U1606" t="s">
        <v>33</v>
      </c>
      <c r="V1606" s="5">
        <v>45519</v>
      </c>
      <c r="W1606" t="s">
        <v>44</v>
      </c>
    </row>
    <row r="1607" spans="1:23" x14ac:dyDescent="0.25">
      <c r="A1607" t="s">
        <v>4405</v>
      </c>
      <c r="B1607" t="s">
        <v>30</v>
      </c>
      <c r="C1607" s="5">
        <v>45292</v>
      </c>
      <c r="D1607" s="5">
        <v>45473</v>
      </c>
      <c r="E1607" t="s">
        <v>61</v>
      </c>
      <c r="F1607" t="s">
        <v>32</v>
      </c>
      <c r="G1607" t="s">
        <v>33</v>
      </c>
      <c r="H1607" t="s">
        <v>34</v>
      </c>
      <c r="I1607" t="s">
        <v>35</v>
      </c>
      <c r="J1607" t="s">
        <v>32</v>
      </c>
      <c r="K1607" t="s">
        <v>36</v>
      </c>
      <c r="L1607" t="s">
        <v>37</v>
      </c>
      <c r="M1607" t="s">
        <v>4406</v>
      </c>
      <c r="N1607" t="s">
        <v>39</v>
      </c>
      <c r="O1607" t="s">
        <v>40</v>
      </c>
      <c r="P1607" t="s">
        <v>41</v>
      </c>
      <c r="Q1607" t="s">
        <v>42</v>
      </c>
      <c r="R1607" t="s">
        <v>32</v>
      </c>
      <c r="S1607" t="s">
        <v>4406</v>
      </c>
      <c r="T1607" t="s">
        <v>4407</v>
      </c>
      <c r="U1607" t="s">
        <v>33</v>
      </c>
      <c r="V1607" s="5">
        <v>45519</v>
      </c>
      <c r="W1607" t="s">
        <v>44</v>
      </c>
    </row>
    <row r="1608" spans="1:23" x14ac:dyDescent="0.25">
      <c r="A1608" t="s">
        <v>4408</v>
      </c>
      <c r="B1608" t="s">
        <v>30</v>
      </c>
      <c r="C1608" s="5">
        <v>45292</v>
      </c>
      <c r="D1608" s="5">
        <v>45473</v>
      </c>
      <c r="E1608" t="s">
        <v>146</v>
      </c>
      <c r="F1608" t="s">
        <v>32</v>
      </c>
      <c r="G1608" t="s">
        <v>33</v>
      </c>
      <c r="H1608" t="s">
        <v>34</v>
      </c>
      <c r="I1608" t="s">
        <v>35</v>
      </c>
      <c r="J1608" t="s">
        <v>32</v>
      </c>
      <c r="K1608" t="s">
        <v>36</v>
      </c>
      <c r="L1608" t="s">
        <v>37</v>
      </c>
      <c r="M1608" t="s">
        <v>4409</v>
      </c>
      <c r="N1608" t="s">
        <v>39</v>
      </c>
      <c r="O1608" t="s">
        <v>40</v>
      </c>
      <c r="P1608" t="s">
        <v>41</v>
      </c>
      <c r="Q1608" t="s">
        <v>42</v>
      </c>
      <c r="R1608" t="s">
        <v>32</v>
      </c>
      <c r="S1608" t="s">
        <v>4409</v>
      </c>
      <c r="T1608" t="s">
        <v>4410</v>
      </c>
      <c r="U1608" t="s">
        <v>33</v>
      </c>
      <c r="V1608" s="5">
        <v>45519</v>
      </c>
      <c r="W1608" t="s">
        <v>44</v>
      </c>
    </row>
    <row r="1609" spans="1:23" x14ac:dyDescent="0.25">
      <c r="A1609" t="s">
        <v>4411</v>
      </c>
      <c r="B1609" t="s">
        <v>30</v>
      </c>
      <c r="C1609" s="5">
        <v>45292</v>
      </c>
      <c r="D1609" s="5">
        <v>45473</v>
      </c>
      <c r="E1609" t="s">
        <v>217</v>
      </c>
      <c r="F1609" t="s">
        <v>32</v>
      </c>
      <c r="G1609" t="s">
        <v>33</v>
      </c>
      <c r="H1609" t="s">
        <v>34</v>
      </c>
      <c r="I1609" t="s">
        <v>35</v>
      </c>
      <c r="J1609" t="s">
        <v>32</v>
      </c>
      <c r="K1609" t="s">
        <v>36</v>
      </c>
      <c r="L1609" t="s">
        <v>37</v>
      </c>
      <c r="M1609" t="s">
        <v>4412</v>
      </c>
      <c r="N1609" t="s">
        <v>39</v>
      </c>
      <c r="O1609" t="s">
        <v>40</v>
      </c>
      <c r="P1609" t="s">
        <v>41</v>
      </c>
      <c r="Q1609" t="s">
        <v>42</v>
      </c>
      <c r="R1609" t="s">
        <v>32</v>
      </c>
      <c r="S1609" t="s">
        <v>4412</v>
      </c>
      <c r="T1609" t="s">
        <v>4413</v>
      </c>
      <c r="U1609" t="s">
        <v>33</v>
      </c>
      <c r="V1609" s="5">
        <v>45519</v>
      </c>
      <c r="W1609" t="s">
        <v>44</v>
      </c>
    </row>
    <row r="1610" spans="1:23" x14ac:dyDescent="0.25">
      <c r="A1610" t="s">
        <v>4414</v>
      </c>
      <c r="B1610" t="s">
        <v>30</v>
      </c>
      <c r="C1610" s="5">
        <v>45292</v>
      </c>
      <c r="D1610" s="5">
        <v>45473</v>
      </c>
      <c r="E1610" t="s">
        <v>142</v>
      </c>
      <c r="F1610" t="s">
        <v>32</v>
      </c>
      <c r="G1610" t="s">
        <v>33</v>
      </c>
      <c r="H1610" t="s">
        <v>34</v>
      </c>
      <c r="I1610" t="s">
        <v>35</v>
      </c>
      <c r="J1610" t="s">
        <v>32</v>
      </c>
      <c r="K1610" t="s">
        <v>36</v>
      </c>
      <c r="L1610" t="s">
        <v>37</v>
      </c>
      <c r="M1610" t="s">
        <v>4415</v>
      </c>
      <c r="N1610" t="s">
        <v>39</v>
      </c>
      <c r="O1610" t="s">
        <v>40</v>
      </c>
      <c r="P1610" t="s">
        <v>41</v>
      </c>
      <c r="Q1610" t="s">
        <v>42</v>
      </c>
      <c r="R1610" t="s">
        <v>32</v>
      </c>
      <c r="S1610" t="s">
        <v>4415</v>
      </c>
      <c r="T1610" t="s">
        <v>649</v>
      </c>
      <c r="U1610" t="s">
        <v>33</v>
      </c>
      <c r="V1610" s="5">
        <v>45519</v>
      </c>
      <c r="W1610" t="s">
        <v>44</v>
      </c>
    </row>
    <row r="1611" spans="1:23" x14ac:dyDescent="0.25">
      <c r="A1611" t="s">
        <v>4416</v>
      </c>
      <c r="B1611" t="s">
        <v>30</v>
      </c>
      <c r="C1611" s="5">
        <v>45292</v>
      </c>
      <c r="D1611" s="5">
        <v>45473</v>
      </c>
      <c r="E1611" t="s">
        <v>31</v>
      </c>
      <c r="F1611" t="s">
        <v>32</v>
      </c>
      <c r="G1611" t="s">
        <v>33</v>
      </c>
      <c r="H1611" t="s">
        <v>34</v>
      </c>
      <c r="I1611" t="s">
        <v>35</v>
      </c>
      <c r="J1611" t="s">
        <v>32</v>
      </c>
      <c r="K1611" t="s">
        <v>36</v>
      </c>
      <c r="L1611" t="s">
        <v>37</v>
      </c>
      <c r="M1611" t="s">
        <v>4417</v>
      </c>
      <c r="N1611" t="s">
        <v>39</v>
      </c>
      <c r="O1611" t="s">
        <v>40</v>
      </c>
      <c r="P1611" t="s">
        <v>41</v>
      </c>
      <c r="Q1611" t="s">
        <v>42</v>
      </c>
      <c r="R1611" t="s">
        <v>32</v>
      </c>
      <c r="S1611" t="s">
        <v>4417</v>
      </c>
      <c r="T1611" t="s">
        <v>1667</v>
      </c>
      <c r="U1611" t="s">
        <v>33</v>
      </c>
      <c r="V1611" s="5">
        <v>45519</v>
      </c>
      <c r="W1611" t="s">
        <v>44</v>
      </c>
    </row>
    <row r="1612" spans="1:23" x14ac:dyDescent="0.25">
      <c r="A1612" t="s">
        <v>4418</v>
      </c>
      <c r="B1612" t="s">
        <v>30</v>
      </c>
      <c r="C1612" s="5">
        <v>45292</v>
      </c>
      <c r="D1612" s="5">
        <v>45473</v>
      </c>
      <c r="E1612" t="s">
        <v>31</v>
      </c>
      <c r="F1612" t="s">
        <v>32</v>
      </c>
      <c r="G1612" t="s">
        <v>33</v>
      </c>
      <c r="H1612" t="s">
        <v>34</v>
      </c>
      <c r="I1612" t="s">
        <v>35</v>
      </c>
      <c r="J1612" t="s">
        <v>32</v>
      </c>
      <c r="K1612" t="s">
        <v>36</v>
      </c>
      <c r="L1612" t="s">
        <v>37</v>
      </c>
      <c r="M1612" t="s">
        <v>4419</v>
      </c>
      <c r="N1612" t="s">
        <v>39</v>
      </c>
      <c r="O1612" t="s">
        <v>40</v>
      </c>
      <c r="P1612" t="s">
        <v>41</v>
      </c>
      <c r="Q1612" t="s">
        <v>42</v>
      </c>
      <c r="R1612" t="s">
        <v>32</v>
      </c>
      <c r="S1612" t="s">
        <v>4419</v>
      </c>
      <c r="T1612" t="s">
        <v>1142</v>
      </c>
      <c r="U1612" t="s">
        <v>33</v>
      </c>
      <c r="V1612" s="5">
        <v>45519</v>
      </c>
      <c r="W1612" t="s">
        <v>44</v>
      </c>
    </row>
    <row r="1613" spans="1:23" x14ac:dyDescent="0.25">
      <c r="A1613" t="s">
        <v>4420</v>
      </c>
      <c r="B1613" t="s">
        <v>30</v>
      </c>
      <c r="C1613" s="5">
        <v>45292</v>
      </c>
      <c r="D1613" s="5">
        <v>45473</v>
      </c>
      <c r="E1613" t="s">
        <v>405</v>
      </c>
      <c r="F1613" t="s">
        <v>32</v>
      </c>
      <c r="G1613" t="s">
        <v>33</v>
      </c>
      <c r="H1613" t="s">
        <v>34</v>
      </c>
      <c r="I1613" t="s">
        <v>35</v>
      </c>
      <c r="J1613" t="s">
        <v>32</v>
      </c>
      <c r="K1613" t="s">
        <v>36</v>
      </c>
      <c r="L1613" t="s">
        <v>37</v>
      </c>
      <c r="M1613" t="s">
        <v>4421</v>
      </c>
      <c r="N1613" t="s">
        <v>39</v>
      </c>
      <c r="O1613" t="s">
        <v>40</v>
      </c>
      <c r="P1613" t="s">
        <v>41</v>
      </c>
      <c r="Q1613" t="s">
        <v>42</v>
      </c>
      <c r="R1613" t="s">
        <v>32</v>
      </c>
      <c r="S1613" t="s">
        <v>4421</v>
      </c>
      <c r="T1613" t="s">
        <v>4422</v>
      </c>
      <c r="U1613" t="s">
        <v>33</v>
      </c>
      <c r="V1613" s="5">
        <v>45519</v>
      </c>
      <c r="W1613" t="s">
        <v>44</v>
      </c>
    </row>
    <row r="1614" spans="1:23" x14ac:dyDescent="0.25">
      <c r="A1614" t="s">
        <v>4423</v>
      </c>
      <c r="B1614" t="s">
        <v>30</v>
      </c>
      <c r="C1614" s="5">
        <v>45292</v>
      </c>
      <c r="D1614" s="5">
        <v>45473</v>
      </c>
      <c r="E1614" t="s">
        <v>217</v>
      </c>
      <c r="F1614" t="s">
        <v>32</v>
      </c>
      <c r="G1614" t="s">
        <v>33</v>
      </c>
      <c r="H1614" t="s">
        <v>34</v>
      </c>
      <c r="I1614" t="s">
        <v>35</v>
      </c>
      <c r="J1614" t="s">
        <v>32</v>
      </c>
      <c r="K1614" t="s">
        <v>36</v>
      </c>
      <c r="L1614" t="s">
        <v>37</v>
      </c>
      <c r="M1614" t="s">
        <v>4424</v>
      </c>
      <c r="N1614" t="s">
        <v>39</v>
      </c>
      <c r="O1614" t="s">
        <v>40</v>
      </c>
      <c r="P1614" t="s">
        <v>41</v>
      </c>
      <c r="Q1614" t="s">
        <v>42</v>
      </c>
      <c r="R1614" t="s">
        <v>32</v>
      </c>
      <c r="S1614" t="s">
        <v>4424</v>
      </c>
      <c r="T1614" t="s">
        <v>4425</v>
      </c>
      <c r="U1614" t="s">
        <v>33</v>
      </c>
      <c r="V1614" s="5">
        <v>45519</v>
      </c>
      <c r="W1614" t="s">
        <v>44</v>
      </c>
    </row>
    <row r="1615" spans="1:23" x14ac:dyDescent="0.25">
      <c r="A1615" t="s">
        <v>4426</v>
      </c>
      <c r="B1615" t="s">
        <v>30</v>
      </c>
      <c r="C1615" s="5">
        <v>45292</v>
      </c>
      <c r="D1615" s="5">
        <v>45473</v>
      </c>
      <c r="E1615" t="s">
        <v>53</v>
      </c>
      <c r="F1615" t="s">
        <v>32</v>
      </c>
      <c r="G1615" t="s">
        <v>33</v>
      </c>
      <c r="H1615" t="s">
        <v>34</v>
      </c>
      <c r="I1615" t="s">
        <v>35</v>
      </c>
      <c r="J1615" t="s">
        <v>32</v>
      </c>
      <c r="K1615" t="s">
        <v>36</v>
      </c>
      <c r="L1615" t="s">
        <v>37</v>
      </c>
      <c r="M1615" t="s">
        <v>4427</v>
      </c>
      <c r="N1615" t="s">
        <v>39</v>
      </c>
      <c r="O1615" t="s">
        <v>40</v>
      </c>
      <c r="P1615" t="s">
        <v>41</v>
      </c>
      <c r="Q1615" t="s">
        <v>42</v>
      </c>
      <c r="R1615" t="s">
        <v>32</v>
      </c>
      <c r="S1615" t="s">
        <v>4427</v>
      </c>
      <c r="T1615" t="s">
        <v>3496</v>
      </c>
      <c r="U1615" t="s">
        <v>33</v>
      </c>
      <c r="V1615" s="5">
        <v>45519</v>
      </c>
      <c r="W1615" t="s">
        <v>44</v>
      </c>
    </row>
    <row r="1616" spans="1:23" x14ac:dyDescent="0.25">
      <c r="A1616" t="s">
        <v>4428</v>
      </c>
      <c r="B1616" t="s">
        <v>30</v>
      </c>
      <c r="C1616" s="5">
        <v>45292</v>
      </c>
      <c r="D1616" s="5">
        <v>45473</v>
      </c>
      <c r="E1616" t="s">
        <v>65</v>
      </c>
      <c r="F1616" t="s">
        <v>32</v>
      </c>
      <c r="G1616" t="s">
        <v>33</v>
      </c>
      <c r="H1616" t="s">
        <v>34</v>
      </c>
      <c r="I1616" t="s">
        <v>35</v>
      </c>
      <c r="J1616" t="s">
        <v>32</v>
      </c>
      <c r="K1616" t="s">
        <v>36</v>
      </c>
      <c r="L1616" t="s">
        <v>37</v>
      </c>
      <c r="M1616" t="s">
        <v>4429</v>
      </c>
      <c r="N1616" t="s">
        <v>39</v>
      </c>
      <c r="O1616" t="s">
        <v>40</v>
      </c>
      <c r="P1616" t="s">
        <v>41</v>
      </c>
      <c r="Q1616" t="s">
        <v>42</v>
      </c>
      <c r="R1616" t="s">
        <v>32</v>
      </c>
      <c r="S1616" t="s">
        <v>4429</v>
      </c>
      <c r="T1616" t="s">
        <v>148</v>
      </c>
      <c r="U1616" t="s">
        <v>33</v>
      </c>
      <c r="V1616" s="5">
        <v>45519</v>
      </c>
      <c r="W1616" t="s">
        <v>44</v>
      </c>
    </row>
    <row r="1617" spans="1:23" x14ac:dyDescent="0.25">
      <c r="A1617" t="s">
        <v>4430</v>
      </c>
      <c r="B1617" t="s">
        <v>30</v>
      </c>
      <c r="C1617" s="5">
        <v>45292</v>
      </c>
      <c r="D1617" s="5">
        <v>45473</v>
      </c>
      <c r="E1617" t="s">
        <v>31</v>
      </c>
      <c r="F1617" t="s">
        <v>32</v>
      </c>
      <c r="G1617" t="s">
        <v>33</v>
      </c>
      <c r="H1617" t="s">
        <v>34</v>
      </c>
      <c r="I1617" t="s">
        <v>35</v>
      </c>
      <c r="J1617" t="s">
        <v>32</v>
      </c>
      <c r="K1617" t="s">
        <v>36</v>
      </c>
      <c r="L1617" t="s">
        <v>37</v>
      </c>
      <c r="M1617" t="s">
        <v>4431</v>
      </c>
      <c r="N1617" t="s">
        <v>39</v>
      </c>
      <c r="O1617" t="s">
        <v>40</v>
      </c>
      <c r="P1617" t="s">
        <v>41</v>
      </c>
      <c r="Q1617" t="s">
        <v>42</v>
      </c>
      <c r="R1617" t="s">
        <v>32</v>
      </c>
      <c r="S1617" t="s">
        <v>4431</v>
      </c>
      <c r="T1617" t="s">
        <v>1064</v>
      </c>
      <c r="U1617" t="s">
        <v>33</v>
      </c>
      <c r="V1617" s="5">
        <v>45519</v>
      </c>
      <c r="W1617" t="s">
        <v>44</v>
      </c>
    </row>
    <row r="1618" spans="1:23" x14ac:dyDescent="0.25">
      <c r="A1618" t="s">
        <v>4432</v>
      </c>
      <c r="B1618" t="s">
        <v>30</v>
      </c>
      <c r="C1618" s="5">
        <v>45292</v>
      </c>
      <c r="D1618" s="5">
        <v>45473</v>
      </c>
      <c r="E1618" t="s">
        <v>186</v>
      </c>
      <c r="F1618" t="s">
        <v>32</v>
      </c>
      <c r="G1618" t="s">
        <v>33</v>
      </c>
      <c r="H1618" t="s">
        <v>34</v>
      </c>
      <c r="I1618" t="s">
        <v>35</v>
      </c>
      <c r="J1618" t="s">
        <v>32</v>
      </c>
      <c r="K1618" t="s">
        <v>36</v>
      </c>
      <c r="L1618" t="s">
        <v>37</v>
      </c>
      <c r="M1618" t="s">
        <v>4433</v>
      </c>
      <c r="N1618" t="s">
        <v>39</v>
      </c>
      <c r="O1618" t="s">
        <v>40</v>
      </c>
      <c r="P1618" t="s">
        <v>41</v>
      </c>
      <c r="Q1618" t="s">
        <v>42</v>
      </c>
      <c r="R1618" t="s">
        <v>32</v>
      </c>
      <c r="S1618" t="s">
        <v>4433</v>
      </c>
      <c r="T1618" t="s">
        <v>4434</v>
      </c>
      <c r="U1618" t="s">
        <v>33</v>
      </c>
      <c r="V1618" s="5">
        <v>45519</v>
      </c>
      <c r="W1618" t="s">
        <v>44</v>
      </c>
    </row>
    <row r="1619" spans="1:23" x14ac:dyDescent="0.25">
      <c r="A1619" t="s">
        <v>4435</v>
      </c>
      <c r="B1619" t="s">
        <v>30</v>
      </c>
      <c r="C1619" s="5">
        <v>45292</v>
      </c>
      <c r="D1619" s="5">
        <v>45473</v>
      </c>
      <c r="E1619" t="s">
        <v>61</v>
      </c>
      <c r="F1619" t="s">
        <v>32</v>
      </c>
      <c r="G1619" t="s">
        <v>33</v>
      </c>
      <c r="H1619" t="s">
        <v>34</v>
      </c>
      <c r="I1619" t="s">
        <v>35</v>
      </c>
      <c r="J1619" t="s">
        <v>32</v>
      </c>
      <c r="K1619" t="s">
        <v>36</v>
      </c>
      <c r="L1619" t="s">
        <v>37</v>
      </c>
      <c r="M1619" t="s">
        <v>4436</v>
      </c>
      <c r="N1619" t="s">
        <v>39</v>
      </c>
      <c r="O1619" t="s">
        <v>40</v>
      </c>
      <c r="P1619" t="s">
        <v>41</v>
      </c>
      <c r="Q1619" t="s">
        <v>42</v>
      </c>
      <c r="R1619" t="s">
        <v>32</v>
      </c>
      <c r="S1619" t="s">
        <v>4436</v>
      </c>
      <c r="T1619" t="s">
        <v>4437</v>
      </c>
      <c r="U1619" t="s">
        <v>33</v>
      </c>
      <c r="V1619" s="5">
        <v>45519</v>
      </c>
      <c r="W1619" t="s">
        <v>44</v>
      </c>
    </row>
    <row r="1620" spans="1:23" x14ac:dyDescent="0.25">
      <c r="A1620" t="s">
        <v>4438</v>
      </c>
      <c r="B1620" t="s">
        <v>30</v>
      </c>
      <c r="C1620" s="5">
        <v>45292</v>
      </c>
      <c r="D1620" s="5">
        <v>45473</v>
      </c>
      <c r="E1620" t="s">
        <v>65</v>
      </c>
      <c r="F1620" t="s">
        <v>32</v>
      </c>
      <c r="G1620" t="s">
        <v>33</v>
      </c>
      <c r="H1620" t="s">
        <v>34</v>
      </c>
      <c r="I1620" t="s">
        <v>35</v>
      </c>
      <c r="J1620" t="s">
        <v>32</v>
      </c>
      <c r="K1620" t="s">
        <v>36</v>
      </c>
      <c r="L1620" t="s">
        <v>37</v>
      </c>
      <c r="M1620" t="s">
        <v>4439</v>
      </c>
      <c r="N1620" t="s">
        <v>39</v>
      </c>
      <c r="O1620" t="s">
        <v>40</v>
      </c>
      <c r="P1620" t="s">
        <v>41</v>
      </c>
      <c r="Q1620" t="s">
        <v>42</v>
      </c>
      <c r="R1620" t="s">
        <v>32</v>
      </c>
      <c r="S1620" t="s">
        <v>4439</v>
      </c>
      <c r="T1620" t="s">
        <v>4440</v>
      </c>
      <c r="U1620" t="s">
        <v>33</v>
      </c>
      <c r="V1620" s="5">
        <v>45519</v>
      </c>
      <c r="W1620" t="s">
        <v>44</v>
      </c>
    </row>
    <row r="1621" spans="1:23" x14ac:dyDescent="0.25">
      <c r="A1621" t="s">
        <v>4441</v>
      </c>
      <c r="B1621" t="s">
        <v>30</v>
      </c>
      <c r="C1621" s="5">
        <v>45292</v>
      </c>
      <c r="D1621" s="5">
        <v>45473</v>
      </c>
      <c r="E1621" t="s">
        <v>31</v>
      </c>
      <c r="F1621" t="s">
        <v>32</v>
      </c>
      <c r="G1621" t="s">
        <v>33</v>
      </c>
      <c r="H1621" t="s">
        <v>34</v>
      </c>
      <c r="I1621" t="s">
        <v>35</v>
      </c>
      <c r="J1621" t="s">
        <v>32</v>
      </c>
      <c r="K1621" t="s">
        <v>36</v>
      </c>
      <c r="L1621" t="s">
        <v>37</v>
      </c>
      <c r="M1621" t="s">
        <v>4442</v>
      </c>
      <c r="N1621" t="s">
        <v>39</v>
      </c>
      <c r="O1621" t="s">
        <v>40</v>
      </c>
      <c r="P1621" t="s">
        <v>41</v>
      </c>
      <c r="Q1621" t="s">
        <v>42</v>
      </c>
      <c r="R1621" t="s">
        <v>32</v>
      </c>
      <c r="S1621" t="s">
        <v>4442</v>
      </c>
      <c r="T1621" t="s">
        <v>4443</v>
      </c>
      <c r="U1621" t="s">
        <v>33</v>
      </c>
      <c r="V1621" s="5">
        <v>45519</v>
      </c>
      <c r="W1621" t="s">
        <v>44</v>
      </c>
    </row>
    <row r="1622" spans="1:23" x14ac:dyDescent="0.25">
      <c r="A1622" t="s">
        <v>4444</v>
      </c>
      <c r="B1622" t="s">
        <v>30</v>
      </c>
      <c r="C1622" s="5">
        <v>45292</v>
      </c>
      <c r="D1622" s="5">
        <v>45473</v>
      </c>
      <c r="E1622" t="s">
        <v>61</v>
      </c>
      <c r="F1622" t="s">
        <v>32</v>
      </c>
      <c r="G1622" t="s">
        <v>33</v>
      </c>
      <c r="H1622" t="s">
        <v>34</v>
      </c>
      <c r="I1622" t="s">
        <v>35</v>
      </c>
      <c r="J1622" t="s">
        <v>32</v>
      </c>
      <c r="K1622" t="s">
        <v>36</v>
      </c>
      <c r="L1622" t="s">
        <v>37</v>
      </c>
      <c r="M1622" t="s">
        <v>4445</v>
      </c>
      <c r="N1622" t="s">
        <v>39</v>
      </c>
      <c r="O1622" t="s">
        <v>40</v>
      </c>
      <c r="P1622" t="s">
        <v>41</v>
      </c>
      <c r="Q1622" t="s">
        <v>42</v>
      </c>
      <c r="R1622" t="s">
        <v>32</v>
      </c>
      <c r="S1622" t="s">
        <v>4445</v>
      </c>
      <c r="T1622" t="s">
        <v>3224</v>
      </c>
      <c r="U1622" t="s">
        <v>33</v>
      </c>
      <c r="V1622" s="5">
        <v>45519</v>
      </c>
      <c r="W1622" t="s">
        <v>44</v>
      </c>
    </row>
    <row r="1623" spans="1:23" x14ac:dyDescent="0.25">
      <c r="A1623" t="s">
        <v>4446</v>
      </c>
      <c r="B1623" t="s">
        <v>30</v>
      </c>
      <c r="C1623" s="5">
        <v>45292</v>
      </c>
      <c r="D1623" s="5">
        <v>45473</v>
      </c>
      <c r="E1623" t="s">
        <v>61</v>
      </c>
      <c r="F1623" t="s">
        <v>32</v>
      </c>
      <c r="G1623" t="s">
        <v>33</v>
      </c>
      <c r="H1623" t="s">
        <v>34</v>
      </c>
      <c r="I1623" t="s">
        <v>35</v>
      </c>
      <c r="J1623" t="s">
        <v>32</v>
      </c>
      <c r="K1623" t="s">
        <v>36</v>
      </c>
      <c r="L1623" t="s">
        <v>37</v>
      </c>
      <c r="M1623" t="s">
        <v>4447</v>
      </c>
      <c r="N1623" t="s">
        <v>39</v>
      </c>
      <c r="O1623" t="s">
        <v>40</v>
      </c>
      <c r="P1623" t="s">
        <v>41</v>
      </c>
      <c r="Q1623" t="s">
        <v>42</v>
      </c>
      <c r="R1623" t="s">
        <v>32</v>
      </c>
      <c r="S1623" t="s">
        <v>4447</v>
      </c>
      <c r="T1623" t="s">
        <v>1133</v>
      </c>
      <c r="U1623" t="s">
        <v>33</v>
      </c>
      <c r="V1623" s="5">
        <v>45519</v>
      </c>
      <c r="W1623" t="s">
        <v>44</v>
      </c>
    </row>
    <row r="1624" spans="1:23" x14ac:dyDescent="0.25">
      <c r="A1624" t="s">
        <v>4448</v>
      </c>
      <c r="B1624" t="s">
        <v>30</v>
      </c>
      <c r="C1624" s="5">
        <v>45292</v>
      </c>
      <c r="D1624" s="5">
        <v>45473</v>
      </c>
      <c r="E1624" t="s">
        <v>61</v>
      </c>
      <c r="F1624" t="s">
        <v>32</v>
      </c>
      <c r="G1624" t="s">
        <v>33</v>
      </c>
      <c r="H1624" t="s">
        <v>34</v>
      </c>
      <c r="I1624" t="s">
        <v>35</v>
      </c>
      <c r="J1624" t="s">
        <v>32</v>
      </c>
      <c r="K1624" t="s">
        <v>36</v>
      </c>
      <c r="L1624" t="s">
        <v>37</v>
      </c>
      <c r="M1624" t="s">
        <v>4449</v>
      </c>
      <c r="N1624" t="s">
        <v>39</v>
      </c>
      <c r="O1624" t="s">
        <v>40</v>
      </c>
      <c r="P1624" t="s">
        <v>41</v>
      </c>
      <c r="Q1624" t="s">
        <v>42</v>
      </c>
      <c r="R1624" t="s">
        <v>32</v>
      </c>
      <c r="S1624" t="s">
        <v>4449</v>
      </c>
      <c r="T1624" t="s">
        <v>2099</v>
      </c>
      <c r="U1624" t="s">
        <v>33</v>
      </c>
      <c r="V1624" s="5">
        <v>45519</v>
      </c>
      <c r="W1624" t="s">
        <v>44</v>
      </c>
    </row>
    <row r="1625" spans="1:23" x14ac:dyDescent="0.25">
      <c r="A1625" t="s">
        <v>4450</v>
      </c>
      <c r="B1625" t="s">
        <v>30</v>
      </c>
      <c r="C1625" s="5">
        <v>45292</v>
      </c>
      <c r="D1625" s="5">
        <v>45473</v>
      </c>
      <c r="E1625" t="s">
        <v>146</v>
      </c>
      <c r="F1625" t="s">
        <v>32</v>
      </c>
      <c r="G1625" t="s">
        <v>33</v>
      </c>
      <c r="H1625" t="s">
        <v>34</v>
      </c>
      <c r="I1625" t="s">
        <v>35</v>
      </c>
      <c r="J1625" t="s">
        <v>32</v>
      </c>
      <c r="K1625" t="s">
        <v>36</v>
      </c>
      <c r="L1625" t="s">
        <v>37</v>
      </c>
      <c r="M1625" t="s">
        <v>4451</v>
      </c>
      <c r="N1625" t="s">
        <v>39</v>
      </c>
      <c r="O1625" t="s">
        <v>40</v>
      </c>
      <c r="P1625" t="s">
        <v>41</v>
      </c>
      <c r="Q1625" t="s">
        <v>42</v>
      </c>
      <c r="R1625" t="s">
        <v>32</v>
      </c>
      <c r="S1625" t="s">
        <v>4451</v>
      </c>
      <c r="T1625" t="s">
        <v>4452</v>
      </c>
      <c r="U1625" t="s">
        <v>33</v>
      </c>
      <c r="V1625" s="5">
        <v>45519</v>
      </c>
      <c r="W1625" t="s">
        <v>44</v>
      </c>
    </row>
    <row r="1626" spans="1:23" x14ac:dyDescent="0.25">
      <c r="A1626" t="s">
        <v>4453</v>
      </c>
      <c r="B1626" t="s">
        <v>30</v>
      </c>
      <c r="C1626" s="5">
        <v>45292</v>
      </c>
      <c r="D1626" s="5">
        <v>45473</v>
      </c>
      <c r="E1626" t="s">
        <v>46</v>
      </c>
      <c r="F1626" t="s">
        <v>32</v>
      </c>
      <c r="G1626" t="s">
        <v>33</v>
      </c>
      <c r="H1626" t="s">
        <v>34</v>
      </c>
      <c r="I1626" t="s">
        <v>35</v>
      </c>
      <c r="J1626" t="s">
        <v>32</v>
      </c>
      <c r="K1626" t="s">
        <v>36</v>
      </c>
      <c r="L1626" t="s">
        <v>37</v>
      </c>
      <c r="M1626" t="s">
        <v>4454</v>
      </c>
      <c r="N1626" t="s">
        <v>39</v>
      </c>
      <c r="O1626" t="s">
        <v>40</v>
      </c>
      <c r="P1626" t="s">
        <v>41</v>
      </c>
      <c r="Q1626" t="s">
        <v>42</v>
      </c>
      <c r="R1626" t="s">
        <v>32</v>
      </c>
      <c r="S1626" t="s">
        <v>4454</v>
      </c>
      <c r="T1626" t="s">
        <v>4455</v>
      </c>
      <c r="U1626" t="s">
        <v>33</v>
      </c>
      <c r="V1626" s="5">
        <v>45519</v>
      </c>
      <c r="W1626" t="s">
        <v>44</v>
      </c>
    </row>
    <row r="1627" spans="1:23" x14ac:dyDescent="0.25">
      <c r="A1627" t="s">
        <v>4456</v>
      </c>
      <c r="B1627" t="s">
        <v>30</v>
      </c>
      <c r="C1627" s="5">
        <v>45292</v>
      </c>
      <c r="D1627" s="5">
        <v>45473</v>
      </c>
      <c r="E1627" t="s">
        <v>31</v>
      </c>
      <c r="F1627" t="s">
        <v>32</v>
      </c>
      <c r="G1627" t="s">
        <v>33</v>
      </c>
      <c r="H1627" t="s">
        <v>34</v>
      </c>
      <c r="I1627" t="s">
        <v>35</v>
      </c>
      <c r="J1627" t="s">
        <v>32</v>
      </c>
      <c r="K1627" t="s">
        <v>36</v>
      </c>
      <c r="L1627" t="s">
        <v>37</v>
      </c>
      <c r="M1627" t="s">
        <v>4457</v>
      </c>
      <c r="N1627" t="s">
        <v>39</v>
      </c>
      <c r="O1627" t="s">
        <v>40</v>
      </c>
      <c r="P1627" t="s">
        <v>41</v>
      </c>
      <c r="Q1627" t="s">
        <v>42</v>
      </c>
      <c r="R1627" t="s">
        <v>32</v>
      </c>
      <c r="S1627" t="s">
        <v>4457</v>
      </c>
      <c r="T1627" t="s">
        <v>4062</v>
      </c>
      <c r="U1627" t="s">
        <v>33</v>
      </c>
      <c r="V1627" s="5">
        <v>45519</v>
      </c>
      <c r="W1627" t="s">
        <v>44</v>
      </c>
    </row>
    <row r="1628" spans="1:23" x14ac:dyDescent="0.25">
      <c r="A1628" t="s">
        <v>4458</v>
      </c>
      <c r="B1628" t="s">
        <v>30</v>
      </c>
      <c r="C1628" s="5">
        <v>45292</v>
      </c>
      <c r="D1628" s="5">
        <v>45473</v>
      </c>
      <c r="E1628" t="s">
        <v>114</v>
      </c>
      <c r="F1628" t="s">
        <v>32</v>
      </c>
      <c r="G1628" t="s">
        <v>33</v>
      </c>
      <c r="H1628" t="s">
        <v>34</v>
      </c>
      <c r="I1628" t="s">
        <v>35</v>
      </c>
      <c r="J1628" t="s">
        <v>32</v>
      </c>
      <c r="K1628" t="s">
        <v>36</v>
      </c>
      <c r="L1628" t="s">
        <v>37</v>
      </c>
      <c r="M1628" t="s">
        <v>4459</v>
      </c>
      <c r="N1628" t="s">
        <v>39</v>
      </c>
      <c r="O1628" t="s">
        <v>40</v>
      </c>
      <c r="P1628" t="s">
        <v>41</v>
      </c>
      <c r="Q1628" t="s">
        <v>42</v>
      </c>
      <c r="R1628" t="s">
        <v>32</v>
      </c>
      <c r="S1628" t="s">
        <v>4459</v>
      </c>
      <c r="T1628" t="s">
        <v>4460</v>
      </c>
      <c r="U1628" t="s">
        <v>33</v>
      </c>
      <c r="V1628" s="5">
        <v>45519</v>
      </c>
      <c r="W1628" t="s">
        <v>44</v>
      </c>
    </row>
    <row r="1629" spans="1:23" x14ac:dyDescent="0.25">
      <c r="A1629" t="s">
        <v>4461</v>
      </c>
      <c r="B1629" t="s">
        <v>30</v>
      </c>
      <c r="C1629" s="5">
        <v>45292</v>
      </c>
      <c r="D1629" s="5">
        <v>45473</v>
      </c>
      <c r="E1629" t="s">
        <v>61</v>
      </c>
      <c r="F1629" t="s">
        <v>32</v>
      </c>
      <c r="G1629" t="s">
        <v>33</v>
      </c>
      <c r="H1629" t="s">
        <v>34</v>
      </c>
      <c r="I1629" t="s">
        <v>35</v>
      </c>
      <c r="J1629" t="s">
        <v>32</v>
      </c>
      <c r="K1629" t="s">
        <v>36</v>
      </c>
      <c r="L1629" t="s">
        <v>37</v>
      </c>
      <c r="M1629" t="s">
        <v>4462</v>
      </c>
      <c r="N1629" t="s">
        <v>39</v>
      </c>
      <c r="O1629" t="s">
        <v>40</v>
      </c>
      <c r="P1629" t="s">
        <v>41</v>
      </c>
      <c r="Q1629" t="s">
        <v>42</v>
      </c>
      <c r="R1629" t="s">
        <v>32</v>
      </c>
      <c r="S1629" t="s">
        <v>4462</v>
      </c>
      <c r="T1629" t="s">
        <v>1165</v>
      </c>
      <c r="U1629" t="s">
        <v>33</v>
      </c>
      <c r="V1629" s="5">
        <v>45519</v>
      </c>
      <c r="W1629" t="s">
        <v>44</v>
      </c>
    </row>
    <row r="1630" spans="1:23" x14ac:dyDescent="0.25">
      <c r="A1630" t="s">
        <v>4463</v>
      </c>
      <c r="B1630" t="s">
        <v>30</v>
      </c>
      <c r="C1630" s="5">
        <v>45292</v>
      </c>
      <c r="D1630" s="5">
        <v>45473</v>
      </c>
      <c r="E1630" t="s">
        <v>31</v>
      </c>
      <c r="F1630" t="s">
        <v>32</v>
      </c>
      <c r="G1630" t="s">
        <v>33</v>
      </c>
      <c r="H1630" t="s">
        <v>34</v>
      </c>
      <c r="I1630" t="s">
        <v>35</v>
      </c>
      <c r="J1630" t="s">
        <v>32</v>
      </c>
      <c r="K1630" t="s">
        <v>36</v>
      </c>
      <c r="L1630" t="s">
        <v>37</v>
      </c>
      <c r="M1630" t="s">
        <v>4464</v>
      </c>
      <c r="N1630" t="s">
        <v>39</v>
      </c>
      <c r="O1630" t="s">
        <v>40</v>
      </c>
      <c r="P1630" t="s">
        <v>41</v>
      </c>
      <c r="Q1630" t="s">
        <v>42</v>
      </c>
      <c r="R1630" t="s">
        <v>32</v>
      </c>
      <c r="S1630" t="s">
        <v>4464</v>
      </c>
      <c r="T1630" t="s">
        <v>640</v>
      </c>
      <c r="U1630" t="s">
        <v>33</v>
      </c>
      <c r="V1630" s="5">
        <v>45519</v>
      </c>
      <c r="W1630" t="s">
        <v>44</v>
      </c>
    </row>
    <row r="1631" spans="1:23" x14ac:dyDescent="0.25">
      <c r="A1631" t="s">
        <v>4465</v>
      </c>
      <c r="B1631" t="s">
        <v>30</v>
      </c>
      <c r="C1631" s="5">
        <v>45292</v>
      </c>
      <c r="D1631" s="5">
        <v>45473</v>
      </c>
      <c r="E1631" t="s">
        <v>31</v>
      </c>
      <c r="F1631" t="s">
        <v>32</v>
      </c>
      <c r="G1631" t="s">
        <v>33</v>
      </c>
      <c r="H1631" t="s">
        <v>34</v>
      </c>
      <c r="I1631" t="s">
        <v>35</v>
      </c>
      <c r="J1631" t="s">
        <v>32</v>
      </c>
      <c r="K1631" t="s">
        <v>36</v>
      </c>
      <c r="L1631" t="s">
        <v>37</v>
      </c>
      <c r="M1631" t="s">
        <v>4466</v>
      </c>
      <c r="N1631" t="s">
        <v>39</v>
      </c>
      <c r="O1631" t="s">
        <v>40</v>
      </c>
      <c r="P1631" t="s">
        <v>41</v>
      </c>
      <c r="Q1631" t="s">
        <v>42</v>
      </c>
      <c r="R1631" t="s">
        <v>32</v>
      </c>
      <c r="S1631" t="s">
        <v>4466</v>
      </c>
      <c r="T1631" t="s">
        <v>3441</v>
      </c>
      <c r="U1631" t="s">
        <v>33</v>
      </c>
      <c r="V1631" s="5">
        <v>45519</v>
      </c>
      <c r="W1631" t="s">
        <v>44</v>
      </c>
    </row>
    <row r="1632" spans="1:23" x14ac:dyDescent="0.25">
      <c r="A1632" t="s">
        <v>4467</v>
      </c>
      <c r="B1632" t="s">
        <v>30</v>
      </c>
      <c r="C1632" s="5">
        <v>45292</v>
      </c>
      <c r="D1632" s="5">
        <v>45473</v>
      </c>
      <c r="E1632" t="s">
        <v>146</v>
      </c>
      <c r="F1632" t="s">
        <v>32</v>
      </c>
      <c r="G1632" t="s">
        <v>33</v>
      </c>
      <c r="H1632" t="s">
        <v>34</v>
      </c>
      <c r="I1632" t="s">
        <v>35</v>
      </c>
      <c r="J1632" t="s">
        <v>32</v>
      </c>
      <c r="K1632" t="s">
        <v>36</v>
      </c>
      <c r="L1632" t="s">
        <v>37</v>
      </c>
      <c r="M1632" t="s">
        <v>4468</v>
      </c>
      <c r="N1632" t="s">
        <v>39</v>
      </c>
      <c r="O1632" t="s">
        <v>40</v>
      </c>
      <c r="P1632" t="s">
        <v>41</v>
      </c>
      <c r="Q1632" t="s">
        <v>42</v>
      </c>
      <c r="R1632" t="s">
        <v>32</v>
      </c>
      <c r="S1632" t="s">
        <v>4468</v>
      </c>
      <c r="T1632" t="s">
        <v>2849</v>
      </c>
      <c r="U1632" t="s">
        <v>33</v>
      </c>
      <c r="V1632" s="5">
        <v>45519</v>
      </c>
      <c r="W1632" t="s">
        <v>44</v>
      </c>
    </row>
    <row r="1633" spans="1:23" x14ac:dyDescent="0.25">
      <c r="A1633" t="s">
        <v>4469</v>
      </c>
      <c r="B1633" t="s">
        <v>30</v>
      </c>
      <c r="C1633" s="5">
        <v>45292</v>
      </c>
      <c r="D1633" s="5">
        <v>45473</v>
      </c>
      <c r="E1633" t="s">
        <v>227</v>
      </c>
      <c r="F1633" t="s">
        <v>32</v>
      </c>
      <c r="G1633" t="s">
        <v>33</v>
      </c>
      <c r="H1633" t="s">
        <v>34</v>
      </c>
      <c r="I1633" t="s">
        <v>35</v>
      </c>
      <c r="J1633" t="s">
        <v>32</v>
      </c>
      <c r="K1633" t="s">
        <v>36</v>
      </c>
      <c r="L1633" t="s">
        <v>37</v>
      </c>
      <c r="M1633" t="s">
        <v>4470</v>
      </c>
      <c r="N1633" t="s">
        <v>39</v>
      </c>
      <c r="O1633" t="s">
        <v>40</v>
      </c>
      <c r="P1633" t="s">
        <v>41</v>
      </c>
      <c r="Q1633" t="s">
        <v>42</v>
      </c>
      <c r="R1633" t="s">
        <v>32</v>
      </c>
      <c r="S1633" t="s">
        <v>4470</v>
      </c>
      <c r="T1633" t="s">
        <v>4471</v>
      </c>
      <c r="U1633" t="s">
        <v>33</v>
      </c>
      <c r="V1633" s="5">
        <v>45519</v>
      </c>
      <c r="W1633" t="s">
        <v>44</v>
      </c>
    </row>
    <row r="1634" spans="1:23" x14ac:dyDescent="0.25">
      <c r="A1634" t="s">
        <v>4472</v>
      </c>
      <c r="B1634" t="s">
        <v>30</v>
      </c>
      <c r="C1634" s="5">
        <v>45292</v>
      </c>
      <c r="D1634" s="5">
        <v>45473</v>
      </c>
      <c r="E1634" t="s">
        <v>61</v>
      </c>
      <c r="F1634" t="s">
        <v>32</v>
      </c>
      <c r="G1634" t="s">
        <v>33</v>
      </c>
      <c r="H1634" t="s">
        <v>34</v>
      </c>
      <c r="I1634" t="s">
        <v>35</v>
      </c>
      <c r="J1634" t="s">
        <v>32</v>
      </c>
      <c r="K1634" t="s">
        <v>36</v>
      </c>
      <c r="L1634" t="s">
        <v>37</v>
      </c>
      <c r="M1634" t="s">
        <v>4473</v>
      </c>
      <c r="N1634" t="s">
        <v>39</v>
      </c>
      <c r="O1634" t="s">
        <v>40</v>
      </c>
      <c r="P1634" t="s">
        <v>41</v>
      </c>
      <c r="Q1634" t="s">
        <v>42</v>
      </c>
      <c r="R1634" t="s">
        <v>32</v>
      </c>
      <c r="S1634" t="s">
        <v>4473</v>
      </c>
      <c r="T1634" t="s">
        <v>4474</v>
      </c>
      <c r="U1634" t="s">
        <v>33</v>
      </c>
      <c r="V1634" s="5">
        <v>45519</v>
      </c>
      <c r="W1634" t="s">
        <v>44</v>
      </c>
    </row>
    <row r="1635" spans="1:23" x14ac:dyDescent="0.25">
      <c r="A1635" t="s">
        <v>4475</v>
      </c>
      <c r="B1635" t="s">
        <v>30</v>
      </c>
      <c r="C1635" s="5">
        <v>45292</v>
      </c>
      <c r="D1635" s="5">
        <v>45473</v>
      </c>
      <c r="E1635" t="s">
        <v>142</v>
      </c>
      <c r="F1635" t="s">
        <v>32</v>
      </c>
      <c r="G1635" t="s">
        <v>33</v>
      </c>
      <c r="H1635" t="s">
        <v>34</v>
      </c>
      <c r="I1635" t="s">
        <v>35</v>
      </c>
      <c r="J1635" t="s">
        <v>32</v>
      </c>
      <c r="K1635" t="s">
        <v>36</v>
      </c>
      <c r="L1635" t="s">
        <v>37</v>
      </c>
      <c r="M1635" t="s">
        <v>4476</v>
      </c>
      <c r="N1635" t="s">
        <v>39</v>
      </c>
      <c r="O1635" t="s">
        <v>40</v>
      </c>
      <c r="P1635" t="s">
        <v>41</v>
      </c>
      <c r="Q1635" t="s">
        <v>42</v>
      </c>
      <c r="R1635" t="s">
        <v>32</v>
      </c>
      <c r="S1635" t="s">
        <v>4476</v>
      </c>
      <c r="T1635" t="s">
        <v>4477</v>
      </c>
      <c r="U1635" t="s">
        <v>33</v>
      </c>
      <c r="V1635" s="5">
        <v>45519</v>
      </c>
      <c r="W1635" t="s">
        <v>44</v>
      </c>
    </row>
    <row r="1636" spans="1:23" x14ac:dyDescent="0.25">
      <c r="A1636" t="s">
        <v>4478</v>
      </c>
      <c r="B1636" t="s">
        <v>30</v>
      </c>
      <c r="C1636" s="5">
        <v>45292</v>
      </c>
      <c r="D1636" s="5">
        <v>45473</v>
      </c>
      <c r="E1636" t="s">
        <v>146</v>
      </c>
      <c r="F1636" t="s">
        <v>32</v>
      </c>
      <c r="G1636" t="s">
        <v>33</v>
      </c>
      <c r="H1636" t="s">
        <v>34</v>
      </c>
      <c r="I1636" t="s">
        <v>35</v>
      </c>
      <c r="J1636" t="s">
        <v>32</v>
      </c>
      <c r="K1636" t="s">
        <v>36</v>
      </c>
      <c r="L1636" t="s">
        <v>37</v>
      </c>
      <c r="M1636" t="s">
        <v>4479</v>
      </c>
      <c r="N1636" t="s">
        <v>39</v>
      </c>
      <c r="O1636" t="s">
        <v>40</v>
      </c>
      <c r="P1636" t="s">
        <v>41</v>
      </c>
      <c r="Q1636" t="s">
        <v>42</v>
      </c>
      <c r="R1636" t="s">
        <v>32</v>
      </c>
      <c r="S1636" t="s">
        <v>4479</v>
      </c>
      <c r="T1636" t="s">
        <v>3137</v>
      </c>
      <c r="U1636" t="s">
        <v>33</v>
      </c>
      <c r="V1636" s="5">
        <v>45519</v>
      </c>
      <c r="W1636" t="s">
        <v>44</v>
      </c>
    </row>
    <row r="1637" spans="1:23" x14ac:dyDescent="0.25">
      <c r="A1637" t="s">
        <v>4480</v>
      </c>
      <c r="B1637" t="s">
        <v>30</v>
      </c>
      <c r="C1637" s="5">
        <v>45292</v>
      </c>
      <c r="D1637" s="5">
        <v>45473</v>
      </c>
      <c r="E1637" t="s">
        <v>61</v>
      </c>
      <c r="F1637" t="s">
        <v>32</v>
      </c>
      <c r="G1637" t="s">
        <v>33</v>
      </c>
      <c r="H1637" t="s">
        <v>34</v>
      </c>
      <c r="I1637" t="s">
        <v>35</v>
      </c>
      <c r="J1637" t="s">
        <v>32</v>
      </c>
      <c r="K1637" t="s">
        <v>36</v>
      </c>
      <c r="L1637" t="s">
        <v>37</v>
      </c>
      <c r="M1637" t="s">
        <v>4481</v>
      </c>
      <c r="N1637" t="s">
        <v>39</v>
      </c>
      <c r="O1637" t="s">
        <v>40</v>
      </c>
      <c r="P1637" t="s">
        <v>41</v>
      </c>
      <c r="Q1637" t="s">
        <v>42</v>
      </c>
      <c r="R1637" t="s">
        <v>32</v>
      </c>
      <c r="S1637" t="s">
        <v>4481</v>
      </c>
      <c r="T1637" t="s">
        <v>4482</v>
      </c>
      <c r="U1637" t="s">
        <v>33</v>
      </c>
      <c r="V1637" s="5">
        <v>45519</v>
      </c>
      <c r="W1637" t="s">
        <v>44</v>
      </c>
    </row>
    <row r="1638" spans="1:23" x14ac:dyDescent="0.25">
      <c r="A1638" t="s">
        <v>4483</v>
      </c>
      <c r="B1638" t="s">
        <v>30</v>
      </c>
      <c r="C1638" s="5">
        <v>45292</v>
      </c>
      <c r="D1638" s="5">
        <v>45473</v>
      </c>
      <c r="E1638" t="s">
        <v>61</v>
      </c>
      <c r="F1638" t="s">
        <v>32</v>
      </c>
      <c r="G1638" t="s">
        <v>33</v>
      </c>
      <c r="H1638" t="s">
        <v>34</v>
      </c>
      <c r="I1638" t="s">
        <v>35</v>
      </c>
      <c r="J1638" t="s">
        <v>32</v>
      </c>
      <c r="K1638" t="s">
        <v>36</v>
      </c>
      <c r="L1638" t="s">
        <v>37</v>
      </c>
      <c r="M1638" t="s">
        <v>4484</v>
      </c>
      <c r="N1638" t="s">
        <v>39</v>
      </c>
      <c r="O1638" t="s">
        <v>40</v>
      </c>
      <c r="P1638" t="s">
        <v>41</v>
      </c>
      <c r="Q1638" t="s">
        <v>42</v>
      </c>
      <c r="R1638" t="s">
        <v>32</v>
      </c>
      <c r="S1638" t="s">
        <v>4484</v>
      </c>
      <c r="T1638" t="s">
        <v>244</v>
      </c>
      <c r="U1638" t="s">
        <v>33</v>
      </c>
      <c r="V1638" s="5">
        <v>45519</v>
      </c>
      <c r="W1638" t="s">
        <v>44</v>
      </c>
    </row>
    <row r="1639" spans="1:23" x14ac:dyDescent="0.25">
      <c r="A1639" t="s">
        <v>4485</v>
      </c>
      <c r="B1639" t="s">
        <v>30</v>
      </c>
      <c r="C1639" s="5">
        <v>45292</v>
      </c>
      <c r="D1639" s="5">
        <v>45473</v>
      </c>
      <c r="E1639" t="s">
        <v>31</v>
      </c>
      <c r="F1639" t="s">
        <v>32</v>
      </c>
      <c r="G1639" t="s">
        <v>33</v>
      </c>
      <c r="H1639" t="s">
        <v>34</v>
      </c>
      <c r="I1639" t="s">
        <v>35</v>
      </c>
      <c r="J1639" t="s">
        <v>32</v>
      </c>
      <c r="K1639" t="s">
        <v>36</v>
      </c>
      <c r="L1639" t="s">
        <v>37</v>
      </c>
      <c r="M1639" t="s">
        <v>4486</v>
      </c>
      <c r="N1639" t="s">
        <v>39</v>
      </c>
      <c r="O1639" t="s">
        <v>40</v>
      </c>
      <c r="P1639" t="s">
        <v>41</v>
      </c>
      <c r="Q1639" t="s">
        <v>42</v>
      </c>
      <c r="R1639" t="s">
        <v>32</v>
      </c>
      <c r="S1639" t="s">
        <v>4486</v>
      </c>
      <c r="T1639" t="s">
        <v>4487</v>
      </c>
      <c r="U1639" t="s">
        <v>33</v>
      </c>
      <c r="V1639" s="5">
        <v>45519</v>
      </c>
      <c r="W1639" t="s">
        <v>44</v>
      </c>
    </row>
    <row r="1640" spans="1:23" x14ac:dyDescent="0.25">
      <c r="A1640" t="s">
        <v>4488</v>
      </c>
      <c r="B1640" t="s">
        <v>30</v>
      </c>
      <c r="C1640" s="5">
        <v>45292</v>
      </c>
      <c r="D1640" s="5">
        <v>45473</v>
      </c>
      <c r="E1640" t="s">
        <v>31</v>
      </c>
      <c r="F1640" t="s">
        <v>32</v>
      </c>
      <c r="G1640" t="s">
        <v>33</v>
      </c>
      <c r="H1640" t="s">
        <v>34</v>
      </c>
      <c r="I1640" t="s">
        <v>35</v>
      </c>
      <c r="J1640" t="s">
        <v>32</v>
      </c>
      <c r="K1640" t="s">
        <v>36</v>
      </c>
      <c r="L1640" t="s">
        <v>37</v>
      </c>
      <c r="M1640" t="s">
        <v>4489</v>
      </c>
      <c r="N1640" t="s">
        <v>39</v>
      </c>
      <c r="O1640" t="s">
        <v>40</v>
      </c>
      <c r="P1640" t="s">
        <v>41</v>
      </c>
      <c r="Q1640" t="s">
        <v>42</v>
      </c>
      <c r="R1640" t="s">
        <v>32</v>
      </c>
      <c r="S1640" t="s">
        <v>4489</v>
      </c>
      <c r="T1640" t="s">
        <v>4490</v>
      </c>
      <c r="U1640" t="s">
        <v>33</v>
      </c>
      <c r="V1640" s="5">
        <v>45519</v>
      </c>
      <c r="W1640" t="s">
        <v>44</v>
      </c>
    </row>
    <row r="1641" spans="1:23" x14ac:dyDescent="0.25">
      <c r="A1641" t="s">
        <v>4491</v>
      </c>
      <c r="B1641" t="s">
        <v>30</v>
      </c>
      <c r="C1641" s="5">
        <v>45292</v>
      </c>
      <c r="D1641" s="5">
        <v>45473</v>
      </c>
      <c r="E1641" t="s">
        <v>31</v>
      </c>
      <c r="F1641" t="s">
        <v>32</v>
      </c>
      <c r="G1641" t="s">
        <v>33</v>
      </c>
      <c r="H1641" t="s">
        <v>34</v>
      </c>
      <c r="I1641" t="s">
        <v>35</v>
      </c>
      <c r="J1641" t="s">
        <v>32</v>
      </c>
      <c r="K1641" t="s">
        <v>36</v>
      </c>
      <c r="L1641" t="s">
        <v>37</v>
      </c>
      <c r="M1641" t="s">
        <v>4492</v>
      </c>
      <c r="N1641" t="s">
        <v>39</v>
      </c>
      <c r="O1641" t="s">
        <v>40</v>
      </c>
      <c r="P1641" t="s">
        <v>41</v>
      </c>
      <c r="Q1641" t="s">
        <v>42</v>
      </c>
      <c r="R1641" t="s">
        <v>32</v>
      </c>
      <c r="S1641" t="s">
        <v>4492</v>
      </c>
      <c r="T1641" t="s">
        <v>990</v>
      </c>
      <c r="U1641" t="s">
        <v>33</v>
      </c>
      <c r="V1641" s="5">
        <v>45519</v>
      </c>
      <c r="W1641" t="s">
        <v>44</v>
      </c>
    </row>
    <row r="1642" spans="1:23" x14ac:dyDescent="0.25">
      <c r="A1642" t="s">
        <v>4493</v>
      </c>
      <c r="B1642" t="s">
        <v>30</v>
      </c>
      <c r="C1642" s="5">
        <v>45292</v>
      </c>
      <c r="D1642" s="5">
        <v>45473</v>
      </c>
      <c r="E1642" t="s">
        <v>57</v>
      </c>
      <c r="F1642" t="s">
        <v>32</v>
      </c>
      <c r="G1642" t="s">
        <v>33</v>
      </c>
      <c r="H1642" t="s">
        <v>34</v>
      </c>
      <c r="I1642" t="s">
        <v>35</v>
      </c>
      <c r="J1642" t="s">
        <v>32</v>
      </c>
      <c r="K1642" t="s">
        <v>36</v>
      </c>
      <c r="L1642" t="s">
        <v>37</v>
      </c>
      <c r="M1642" t="s">
        <v>4494</v>
      </c>
      <c r="N1642" t="s">
        <v>39</v>
      </c>
      <c r="O1642" t="s">
        <v>40</v>
      </c>
      <c r="P1642" t="s">
        <v>41</v>
      </c>
      <c r="Q1642" t="s">
        <v>42</v>
      </c>
      <c r="R1642" t="s">
        <v>32</v>
      </c>
      <c r="S1642" t="s">
        <v>4494</v>
      </c>
      <c r="T1642" t="s">
        <v>2993</v>
      </c>
      <c r="U1642" t="s">
        <v>33</v>
      </c>
      <c r="V1642" s="5">
        <v>45519</v>
      </c>
      <c r="W1642" t="s">
        <v>44</v>
      </c>
    </row>
    <row r="1643" spans="1:23" x14ac:dyDescent="0.25">
      <c r="A1643" t="s">
        <v>4495</v>
      </c>
      <c r="B1643" t="s">
        <v>30</v>
      </c>
      <c r="C1643" s="5">
        <v>45292</v>
      </c>
      <c r="D1643" s="5">
        <v>45473</v>
      </c>
      <c r="E1643" t="s">
        <v>114</v>
      </c>
      <c r="F1643" t="s">
        <v>32</v>
      </c>
      <c r="G1643" t="s">
        <v>33</v>
      </c>
      <c r="H1643" t="s">
        <v>34</v>
      </c>
      <c r="I1643" t="s">
        <v>35</v>
      </c>
      <c r="J1643" t="s">
        <v>32</v>
      </c>
      <c r="K1643" t="s">
        <v>36</v>
      </c>
      <c r="L1643" t="s">
        <v>37</v>
      </c>
      <c r="M1643" t="s">
        <v>4496</v>
      </c>
      <c r="N1643" t="s">
        <v>39</v>
      </c>
      <c r="O1643" t="s">
        <v>40</v>
      </c>
      <c r="P1643" t="s">
        <v>41</v>
      </c>
      <c r="Q1643" t="s">
        <v>42</v>
      </c>
      <c r="R1643" t="s">
        <v>32</v>
      </c>
      <c r="S1643" t="s">
        <v>4496</v>
      </c>
      <c r="T1643" t="s">
        <v>1218</v>
      </c>
      <c r="U1643" t="s">
        <v>33</v>
      </c>
      <c r="V1643" s="5">
        <v>45519</v>
      </c>
      <c r="W1643" t="s">
        <v>44</v>
      </c>
    </row>
    <row r="1644" spans="1:23" x14ac:dyDescent="0.25">
      <c r="A1644" t="s">
        <v>4497</v>
      </c>
      <c r="B1644" t="s">
        <v>30</v>
      </c>
      <c r="C1644" s="5">
        <v>45292</v>
      </c>
      <c r="D1644" s="5">
        <v>45473</v>
      </c>
      <c r="E1644" t="s">
        <v>146</v>
      </c>
      <c r="F1644" t="s">
        <v>32</v>
      </c>
      <c r="G1644" t="s">
        <v>33</v>
      </c>
      <c r="H1644" t="s">
        <v>34</v>
      </c>
      <c r="I1644" t="s">
        <v>35</v>
      </c>
      <c r="J1644" t="s">
        <v>32</v>
      </c>
      <c r="K1644" t="s">
        <v>36</v>
      </c>
      <c r="L1644" t="s">
        <v>37</v>
      </c>
      <c r="M1644" t="s">
        <v>4498</v>
      </c>
      <c r="N1644" t="s">
        <v>39</v>
      </c>
      <c r="O1644" t="s">
        <v>40</v>
      </c>
      <c r="P1644" t="s">
        <v>41</v>
      </c>
      <c r="Q1644" t="s">
        <v>42</v>
      </c>
      <c r="R1644" t="s">
        <v>32</v>
      </c>
      <c r="S1644" t="s">
        <v>4498</v>
      </c>
      <c r="T1644" t="s">
        <v>937</v>
      </c>
      <c r="U1644" t="s">
        <v>33</v>
      </c>
      <c r="V1644" s="5">
        <v>45519</v>
      </c>
      <c r="W1644" t="s">
        <v>44</v>
      </c>
    </row>
    <row r="1645" spans="1:23" x14ac:dyDescent="0.25">
      <c r="A1645" t="s">
        <v>4499</v>
      </c>
      <c r="B1645" t="s">
        <v>30</v>
      </c>
      <c r="C1645" s="5">
        <v>45292</v>
      </c>
      <c r="D1645" s="5">
        <v>45473</v>
      </c>
      <c r="E1645" t="s">
        <v>65</v>
      </c>
      <c r="F1645" t="s">
        <v>32</v>
      </c>
      <c r="G1645" t="s">
        <v>33</v>
      </c>
      <c r="H1645" t="s">
        <v>34</v>
      </c>
      <c r="I1645" t="s">
        <v>35</v>
      </c>
      <c r="J1645" t="s">
        <v>32</v>
      </c>
      <c r="K1645" t="s">
        <v>36</v>
      </c>
      <c r="L1645" t="s">
        <v>37</v>
      </c>
      <c r="M1645" t="s">
        <v>4500</v>
      </c>
      <c r="N1645" t="s">
        <v>39</v>
      </c>
      <c r="O1645" t="s">
        <v>40</v>
      </c>
      <c r="P1645" t="s">
        <v>41</v>
      </c>
      <c r="Q1645" t="s">
        <v>42</v>
      </c>
      <c r="R1645" t="s">
        <v>32</v>
      </c>
      <c r="S1645" t="s">
        <v>4500</v>
      </c>
      <c r="T1645" t="s">
        <v>1855</v>
      </c>
      <c r="U1645" t="s">
        <v>33</v>
      </c>
      <c r="V1645" s="5">
        <v>45519</v>
      </c>
      <c r="W1645" t="s">
        <v>44</v>
      </c>
    </row>
    <row r="1646" spans="1:23" x14ac:dyDescent="0.25">
      <c r="A1646" t="s">
        <v>4501</v>
      </c>
      <c r="B1646" t="s">
        <v>30</v>
      </c>
      <c r="C1646" s="5">
        <v>45292</v>
      </c>
      <c r="D1646" s="5">
        <v>45473</v>
      </c>
      <c r="E1646" t="s">
        <v>31</v>
      </c>
      <c r="F1646" t="s">
        <v>32</v>
      </c>
      <c r="G1646" t="s">
        <v>33</v>
      </c>
      <c r="H1646" t="s">
        <v>34</v>
      </c>
      <c r="I1646" t="s">
        <v>35</v>
      </c>
      <c r="J1646" t="s">
        <v>32</v>
      </c>
      <c r="K1646" t="s">
        <v>36</v>
      </c>
      <c r="L1646" t="s">
        <v>37</v>
      </c>
      <c r="M1646" t="s">
        <v>4502</v>
      </c>
      <c r="N1646" t="s">
        <v>39</v>
      </c>
      <c r="O1646" t="s">
        <v>40</v>
      </c>
      <c r="P1646" t="s">
        <v>41</v>
      </c>
      <c r="Q1646" t="s">
        <v>42</v>
      </c>
      <c r="R1646" t="s">
        <v>32</v>
      </c>
      <c r="S1646" t="s">
        <v>4502</v>
      </c>
      <c r="T1646" t="s">
        <v>4503</v>
      </c>
      <c r="U1646" t="s">
        <v>33</v>
      </c>
      <c r="V1646" s="5">
        <v>45519</v>
      </c>
      <c r="W1646" t="s">
        <v>44</v>
      </c>
    </row>
    <row r="1647" spans="1:23" x14ac:dyDescent="0.25">
      <c r="A1647" t="s">
        <v>4504</v>
      </c>
      <c r="B1647" t="s">
        <v>30</v>
      </c>
      <c r="C1647" s="5">
        <v>45292</v>
      </c>
      <c r="D1647" s="5">
        <v>45473</v>
      </c>
      <c r="E1647" t="s">
        <v>146</v>
      </c>
      <c r="F1647" t="s">
        <v>32</v>
      </c>
      <c r="G1647" t="s">
        <v>33</v>
      </c>
      <c r="H1647" t="s">
        <v>34</v>
      </c>
      <c r="I1647" t="s">
        <v>35</v>
      </c>
      <c r="J1647" t="s">
        <v>32</v>
      </c>
      <c r="K1647" t="s">
        <v>36</v>
      </c>
      <c r="L1647" t="s">
        <v>37</v>
      </c>
      <c r="M1647" t="s">
        <v>4505</v>
      </c>
      <c r="N1647" t="s">
        <v>39</v>
      </c>
      <c r="O1647" t="s">
        <v>40</v>
      </c>
      <c r="P1647" t="s">
        <v>41</v>
      </c>
      <c r="Q1647" t="s">
        <v>42</v>
      </c>
      <c r="R1647" t="s">
        <v>32</v>
      </c>
      <c r="S1647" t="s">
        <v>4505</v>
      </c>
      <c r="T1647" t="s">
        <v>4506</v>
      </c>
      <c r="U1647" t="s">
        <v>33</v>
      </c>
      <c r="V1647" s="5">
        <v>45519</v>
      </c>
      <c r="W1647" t="s">
        <v>44</v>
      </c>
    </row>
    <row r="1648" spans="1:23" x14ac:dyDescent="0.25">
      <c r="A1648" t="s">
        <v>4507</v>
      </c>
      <c r="B1648" t="s">
        <v>30</v>
      </c>
      <c r="C1648" s="5">
        <v>45292</v>
      </c>
      <c r="D1648" s="5">
        <v>45473</v>
      </c>
      <c r="E1648" t="s">
        <v>61</v>
      </c>
      <c r="F1648" t="s">
        <v>32</v>
      </c>
      <c r="G1648" t="s">
        <v>33</v>
      </c>
      <c r="H1648" t="s">
        <v>34</v>
      </c>
      <c r="I1648" t="s">
        <v>35</v>
      </c>
      <c r="J1648" t="s">
        <v>32</v>
      </c>
      <c r="K1648" t="s">
        <v>36</v>
      </c>
      <c r="L1648" t="s">
        <v>37</v>
      </c>
      <c r="M1648" t="s">
        <v>4508</v>
      </c>
      <c r="N1648" t="s">
        <v>39</v>
      </c>
      <c r="O1648" t="s">
        <v>40</v>
      </c>
      <c r="P1648" t="s">
        <v>41</v>
      </c>
      <c r="Q1648" t="s">
        <v>42</v>
      </c>
      <c r="R1648" t="s">
        <v>32</v>
      </c>
      <c r="S1648" t="s">
        <v>4508</v>
      </c>
      <c r="T1648" t="s">
        <v>649</v>
      </c>
      <c r="U1648" t="s">
        <v>33</v>
      </c>
      <c r="V1648" s="5">
        <v>45519</v>
      </c>
      <c r="W1648" t="s">
        <v>44</v>
      </c>
    </row>
    <row r="1649" spans="1:23" x14ac:dyDescent="0.25">
      <c r="A1649" t="s">
        <v>4509</v>
      </c>
      <c r="B1649" t="s">
        <v>30</v>
      </c>
      <c r="C1649" s="5">
        <v>45292</v>
      </c>
      <c r="D1649" s="5">
        <v>45473</v>
      </c>
      <c r="E1649" t="s">
        <v>61</v>
      </c>
      <c r="F1649" t="s">
        <v>32</v>
      </c>
      <c r="G1649" t="s">
        <v>33</v>
      </c>
      <c r="H1649" t="s">
        <v>34</v>
      </c>
      <c r="I1649" t="s">
        <v>35</v>
      </c>
      <c r="J1649" t="s">
        <v>32</v>
      </c>
      <c r="K1649" t="s">
        <v>36</v>
      </c>
      <c r="L1649" t="s">
        <v>37</v>
      </c>
      <c r="M1649" t="s">
        <v>4510</v>
      </c>
      <c r="N1649" t="s">
        <v>39</v>
      </c>
      <c r="O1649" t="s">
        <v>40</v>
      </c>
      <c r="P1649" t="s">
        <v>41</v>
      </c>
      <c r="Q1649" t="s">
        <v>42</v>
      </c>
      <c r="R1649" t="s">
        <v>32</v>
      </c>
      <c r="S1649" t="s">
        <v>4510</v>
      </c>
      <c r="T1649" t="s">
        <v>262</v>
      </c>
      <c r="U1649" t="s">
        <v>33</v>
      </c>
      <c r="V1649" s="5">
        <v>45519</v>
      </c>
      <c r="W1649" t="s">
        <v>44</v>
      </c>
    </row>
    <row r="1650" spans="1:23" x14ac:dyDescent="0.25">
      <c r="A1650" t="s">
        <v>4511</v>
      </c>
      <c r="B1650" t="s">
        <v>30</v>
      </c>
      <c r="C1650" s="5">
        <v>45292</v>
      </c>
      <c r="D1650" s="5">
        <v>45473</v>
      </c>
      <c r="E1650" t="s">
        <v>217</v>
      </c>
      <c r="F1650" t="s">
        <v>32</v>
      </c>
      <c r="G1650" t="s">
        <v>33</v>
      </c>
      <c r="H1650" t="s">
        <v>34</v>
      </c>
      <c r="I1650" t="s">
        <v>35</v>
      </c>
      <c r="J1650" t="s">
        <v>32</v>
      </c>
      <c r="K1650" t="s">
        <v>36</v>
      </c>
      <c r="L1650" t="s">
        <v>37</v>
      </c>
      <c r="M1650" t="s">
        <v>4512</v>
      </c>
      <c r="N1650" t="s">
        <v>39</v>
      </c>
      <c r="O1650" t="s">
        <v>40</v>
      </c>
      <c r="P1650" t="s">
        <v>41</v>
      </c>
      <c r="Q1650" t="s">
        <v>42</v>
      </c>
      <c r="R1650" t="s">
        <v>32</v>
      </c>
      <c r="S1650" t="s">
        <v>4512</v>
      </c>
      <c r="T1650" t="s">
        <v>4513</v>
      </c>
      <c r="U1650" t="s">
        <v>33</v>
      </c>
      <c r="V1650" s="5">
        <v>45519</v>
      </c>
      <c r="W1650" t="s">
        <v>44</v>
      </c>
    </row>
    <row r="1651" spans="1:23" x14ac:dyDescent="0.25">
      <c r="A1651" t="s">
        <v>4514</v>
      </c>
      <c r="B1651" t="s">
        <v>30</v>
      </c>
      <c r="C1651" s="5">
        <v>45292</v>
      </c>
      <c r="D1651" s="5">
        <v>45473</v>
      </c>
      <c r="E1651" t="s">
        <v>61</v>
      </c>
      <c r="F1651" t="s">
        <v>32</v>
      </c>
      <c r="G1651" t="s">
        <v>33</v>
      </c>
      <c r="H1651" t="s">
        <v>34</v>
      </c>
      <c r="I1651" t="s">
        <v>35</v>
      </c>
      <c r="J1651" t="s">
        <v>32</v>
      </c>
      <c r="K1651" t="s">
        <v>36</v>
      </c>
      <c r="L1651" t="s">
        <v>37</v>
      </c>
      <c r="M1651" t="s">
        <v>4515</v>
      </c>
      <c r="N1651" t="s">
        <v>39</v>
      </c>
      <c r="O1651" t="s">
        <v>40</v>
      </c>
      <c r="P1651" t="s">
        <v>41</v>
      </c>
      <c r="Q1651" t="s">
        <v>42</v>
      </c>
      <c r="R1651" t="s">
        <v>32</v>
      </c>
      <c r="S1651" t="s">
        <v>4515</v>
      </c>
      <c r="T1651" t="s">
        <v>2974</v>
      </c>
      <c r="U1651" t="s">
        <v>33</v>
      </c>
      <c r="V1651" s="5">
        <v>45519</v>
      </c>
      <c r="W1651" t="s">
        <v>44</v>
      </c>
    </row>
    <row r="1652" spans="1:23" x14ac:dyDescent="0.25">
      <c r="A1652" t="s">
        <v>4516</v>
      </c>
      <c r="B1652" t="s">
        <v>30</v>
      </c>
      <c r="C1652" s="5">
        <v>45292</v>
      </c>
      <c r="D1652" s="5">
        <v>45473</v>
      </c>
      <c r="E1652" t="s">
        <v>186</v>
      </c>
      <c r="F1652" t="s">
        <v>32</v>
      </c>
      <c r="G1652" t="s">
        <v>33</v>
      </c>
      <c r="H1652" t="s">
        <v>34</v>
      </c>
      <c r="I1652" t="s">
        <v>35</v>
      </c>
      <c r="J1652" t="s">
        <v>32</v>
      </c>
      <c r="K1652" t="s">
        <v>36</v>
      </c>
      <c r="L1652" t="s">
        <v>37</v>
      </c>
      <c r="M1652" t="s">
        <v>4517</v>
      </c>
      <c r="N1652" t="s">
        <v>39</v>
      </c>
      <c r="O1652" t="s">
        <v>40</v>
      </c>
      <c r="P1652" t="s">
        <v>41</v>
      </c>
      <c r="Q1652" t="s">
        <v>42</v>
      </c>
      <c r="R1652" t="s">
        <v>32</v>
      </c>
      <c r="S1652" t="s">
        <v>4517</v>
      </c>
      <c r="T1652" t="s">
        <v>4518</v>
      </c>
      <c r="U1652" t="s">
        <v>33</v>
      </c>
      <c r="V1652" s="5">
        <v>45519</v>
      </c>
      <c r="W1652" t="s">
        <v>44</v>
      </c>
    </row>
    <row r="1653" spans="1:23" x14ac:dyDescent="0.25">
      <c r="A1653" t="s">
        <v>4519</v>
      </c>
      <c r="B1653" t="s">
        <v>30</v>
      </c>
      <c r="C1653" s="5">
        <v>45292</v>
      </c>
      <c r="D1653" s="5">
        <v>45473</v>
      </c>
      <c r="E1653" t="s">
        <v>65</v>
      </c>
      <c r="F1653" t="s">
        <v>32</v>
      </c>
      <c r="G1653" t="s">
        <v>33</v>
      </c>
      <c r="H1653" t="s">
        <v>34</v>
      </c>
      <c r="I1653" t="s">
        <v>35</v>
      </c>
      <c r="J1653" t="s">
        <v>32</v>
      </c>
      <c r="K1653" t="s">
        <v>36</v>
      </c>
      <c r="L1653" t="s">
        <v>37</v>
      </c>
      <c r="M1653" t="s">
        <v>4520</v>
      </c>
      <c r="N1653" t="s">
        <v>39</v>
      </c>
      <c r="O1653" t="s">
        <v>40</v>
      </c>
      <c r="P1653" t="s">
        <v>41</v>
      </c>
      <c r="Q1653" t="s">
        <v>42</v>
      </c>
      <c r="R1653" t="s">
        <v>32</v>
      </c>
      <c r="S1653" t="s">
        <v>4520</v>
      </c>
      <c r="T1653" t="s">
        <v>4521</v>
      </c>
      <c r="U1653" t="s">
        <v>33</v>
      </c>
      <c r="V1653" s="5">
        <v>45519</v>
      </c>
      <c r="W1653" t="s">
        <v>44</v>
      </c>
    </row>
    <row r="1654" spans="1:23" x14ac:dyDescent="0.25">
      <c r="A1654" t="s">
        <v>4522</v>
      </c>
      <c r="B1654" t="s">
        <v>30</v>
      </c>
      <c r="C1654" s="5">
        <v>45292</v>
      </c>
      <c r="D1654" s="5">
        <v>45473</v>
      </c>
      <c r="E1654" t="s">
        <v>31</v>
      </c>
      <c r="F1654" t="s">
        <v>32</v>
      </c>
      <c r="G1654" t="s">
        <v>33</v>
      </c>
      <c r="H1654" t="s">
        <v>34</v>
      </c>
      <c r="I1654" t="s">
        <v>35</v>
      </c>
      <c r="J1654" t="s">
        <v>32</v>
      </c>
      <c r="K1654" t="s">
        <v>36</v>
      </c>
      <c r="L1654" t="s">
        <v>37</v>
      </c>
      <c r="M1654" t="s">
        <v>4523</v>
      </c>
      <c r="N1654" t="s">
        <v>39</v>
      </c>
      <c r="O1654" t="s">
        <v>40</v>
      </c>
      <c r="P1654" t="s">
        <v>41</v>
      </c>
      <c r="Q1654" t="s">
        <v>42</v>
      </c>
      <c r="R1654" t="s">
        <v>32</v>
      </c>
      <c r="S1654" t="s">
        <v>4523</v>
      </c>
      <c r="T1654" t="s">
        <v>4524</v>
      </c>
      <c r="U1654" t="s">
        <v>33</v>
      </c>
      <c r="V1654" s="5">
        <v>45519</v>
      </c>
      <c r="W1654" t="s">
        <v>44</v>
      </c>
    </row>
    <row r="1655" spans="1:23" x14ac:dyDescent="0.25">
      <c r="A1655" t="s">
        <v>4525</v>
      </c>
      <c r="B1655" t="s">
        <v>30</v>
      </c>
      <c r="C1655" s="5">
        <v>45292</v>
      </c>
      <c r="D1655" s="5">
        <v>45473</v>
      </c>
      <c r="E1655" t="s">
        <v>61</v>
      </c>
      <c r="F1655" t="s">
        <v>32</v>
      </c>
      <c r="G1655" t="s">
        <v>33</v>
      </c>
      <c r="H1655" t="s">
        <v>34</v>
      </c>
      <c r="I1655" t="s">
        <v>35</v>
      </c>
      <c r="J1655" t="s">
        <v>32</v>
      </c>
      <c r="K1655" t="s">
        <v>36</v>
      </c>
      <c r="L1655" t="s">
        <v>37</v>
      </c>
      <c r="M1655" t="s">
        <v>4526</v>
      </c>
      <c r="N1655" t="s">
        <v>39</v>
      </c>
      <c r="O1655" t="s">
        <v>40</v>
      </c>
      <c r="P1655" t="s">
        <v>41</v>
      </c>
      <c r="Q1655" t="s">
        <v>42</v>
      </c>
      <c r="R1655" t="s">
        <v>32</v>
      </c>
      <c r="S1655" t="s">
        <v>4526</v>
      </c>
      <c r="T1655" t="s">
        <v>1458</v>
      </c>
      <c r="U1655" t="s">
        <v>33</v>
      </c>
      <c r="V1655" s="5">
        <v>45519</v>
      </c>
      <c r="W1655" t="s">
        <v>44</v>
      </c>
    </row>
    <row r="1656" spans="1:23" x14ac:dyDescent="0.25">
      <c r="A1656" t="s">
        <v>4527</v>
      </c>
      <c r="B1656" t="s">
        <v>30</v>
      </c>
      <c r="C1656" s="5">
        <v>45292</v>
      </c>
      <c r="D1656" s="5">
        <v>45473</v>
      </c>
      <c r="E1656" t="s">
        <v>31</v>
      </c>
      <c r="F1656" t="s">
        <v>32</v>
      </c>
      <c r="G1656" t="s">
        <v>33</v>
      </c>
      <c r="H1656" t="s">
        <v>34</v>
      </c>
      <c r="I1656" t="s">
        <v>35</v>
      </c>
      <c r="J1656" t="s">
        <v>32</v>
      </c>
      <c r="K1656" t="s">
        <v>36</v>
      </c>
      <c r="L1656" t="s">
        <v>37</v>
      </c>
      <c r="M1656" t="s">
        <v>4528</v>
      </c>
      <c r="N1656" t="s">
        <v>39</v>
      </c>
      <c r="O1656" t="s">
        <v>40</v>
      </c>
      <c r="P1656" t="s">
        <v>41</v>
      </c>
      <c r="Q1656" t="s">
        <v>42</v>
      </c>
      <c r="R1656" t="s">
        <v>32</v>
      </c>
      <c r="S1656" t="s">
        <v>4528</v>
      </c>
      <c r="T1656" t="s">
        <v>4529</v>
      </c>
      <c r="U1656" t="s">
        <v>33</v>
      </c>
      <c r="V1656" s="5">
        <v>45519</v>
      </c>
      <c r="W1656" t="s">
        <v>44</v>
      </c>
    </row>
    <row r="1657" spans="1:23" x14ac:dyDescent="0.25">
      <c r="A1657" t="s">
        <v>4530</v>
      </c>
      <c r="B1657" t="s">
        <v>30</v>
      </c>
      <c r="C1657" s="5">
        <v>45292</v>
      </c>
      <c r="D1657" s="5">
        <v>45473</v>
      </c>
      <c r="E1657" t="s">
        <v>53</v>
      </c>
      <c r="F1657" t="s">
        <v>32</v>
      </c>
      <c r="G1657" t="s">
        <v>33</v>
      </c>
      <c r="H1657" t="s">
        <v>34</v>
      </c>
      <c r="I1657" t="s">
        <v>35</v>
      </c>
      <c r="J1657" t="s">
        <v>32</v>
      </c>
      <c r="K1657" t="s">
        <v>36</v>
      </c>
      <c r="L1657" t="s">
        <v>37</v>
      </c>
      <c r="M1657" t="s">
        <v>4531</v>
      </c>
      <c r="N1657" t="s">
        <v>39</v>
      </c>
      <c r="O1657" t="s">
        <v>40</v>
      </c>
      <c r="P1657" t="s">
        <v>41</v>
      </c>
      <c r="Q1657" t="s">
        <v>42</v>
      </c>
      <c r="R1657" t="s">
        <v>32</v>
      </c>
      <c r="S1657" t="s">
        <v>4531</v>
      </c>
      <c r="T1657" t="s">
        <v>4532</v>
      </c>
      <c r="U1657" t="s">
        <v>33</v>
      </c>
      <c r="V1657" s="5">
        <v>45519</v>
      </c>
      <c r="W1657" t="s">
        <v>44</v>
      </c>
    </row>
    <row r="1658" spans="1:23" x14ac:dyDescent="0.25">
      <c r="A1658" t="s">
        <v>4533</v>
      </c>
      <c r="B1658" t="s">
        <v>30</v>
      </c>
      <c r="C1658" s="5">
        <v>45292</v>
      </c>
      <c r="D1658" s="5">
        <v>45473</v>
      </c>
      <c r="E1658" t="s">
        <v>31</v>
      </c>
      <c r="F1658" t="s">
        <v>32</v>
      </c>
      <c r="G1658" t="s">
        <v>33</v>
      </c>
      <c r="H1658" t="s">
        <v>34</v>
      </c>
      <c r="I1658" t="s">
        <v>35</v>
      </c>
      <c r="J1658" t="s">
        <v>32</v>
      </c>
      <c r="K1658" t="s">
        <v>36</v>
      </c>
      <c r="L1658" t="s">
        <v>37</v>
      </c>
      <c r="M1658" t="s">
        <v>4534</v>
      </c>
      <c r="N1658" t="s">
        <v>39</v>
      </c>
      <c r="O1658" t="s">
        <v>40</v>
      </c>
      <c r="P1658" t="s">
        <v>41</v>
      </c>
      <c r="Q1658" t="s">
        <v>42</v>
      </c>
      <c r="R1658" t="s">
        <v>32</v>
      </c>
      <c r="S1658" t="s">
        <v>4534</v>
      </c>
      <c r="T1658" t="s">
        <v>3122</v>
      </c>
      <c r="U1658" t="s">
        <v>33</v>
      </c>
      <c r="V1658" s="5">
        <v>45519</v>
      </c>
      <c r="W1658" t="s">
        <v>44</v>
      </c>
    </row>
    <row r="1659" spans="1:23" x14ac:dyDescent="0.25">
      <c r="A1659" t="s">
        <v>4535</v>
      </c>
      <c r="B1659" t="s">
        <v>30</v>
      </c>
      <c r="C1659" s="5">
        <v>45292</v>
      </c>
      <c r="D1659" s="5">
        <v>45473</v>
      </c>
      <c r="E1659" t="s">
        <v>1463</v>
      </c>
      <c r="F1659" t="s">
        <v>32</v>
      </c>
      <c r="G1659" t="s">
        <v>33</v>
      </c>
      <c r="H1659" t="s">
        <v>34</v>
      </c>
      <c r="I1659" t="s">
        <v>35</v>
      </c>
      <c r="J1659" t="s">
        <v>32</v>
      </c>
      <c r="K1659" t="s">
        <v>36</v>
      </c>
      <c r="L1659" t="s">
        <v>37</v>
      </c>
      <c r="M1659" t="s">
        <v>4536</v>
      </c>
      <c r="N1659" t="s">
        <v>39</v>
      </c>
      <c r="O1659" t="s">
        <v>40</v>
      </c>
      <c r="P1659" t="s">
        <v>41</v>
      </c>
      <c r="Q1659" t="s">
        <v>42</v>
      </c>
      <c r="R1659" t="s">
        <v>32</v>
      </c>
      <c r="S1659" t="s">
        <v>4536</v>
      </c>
      <c r="T1659" t="s">
        <v>1151</v>
      </c>
      <c r="U1659" t="s">
        <v>33</v>
      </c>
      <c r="V1659" s="5">
        <v>45519</v>
      </c>
      <c r="W1659" t="s">
        <v>44</v>
      </c>
    </row>
    <row r="1660" spans="1:23" x14ac:dyDescent="0.25">
      <c r="A1660" t="s">
        <v>4537</v>
      </c>
      <c r="B1660" t="s">
        <v>30</v>
      </c>
      <c r="C1660" s="5">
        <v>45292</v>
      </c>
      <c r="D1660" s="5">
        <v>45473</v>
      </c>
      <c r="E1660" t="s">
        <v>91</v>
      </c>
      <c r="F1660" t="s">
        <v>32</v>
      </c>
      <c r="G1660" t="s">
        <v>33</v>
      </c>
      <c r="H1660" t="s">
        <v>34</v>
      </c>
      <c r="I1660" t="s">
        <v>35</v>
      </c>
      <c r="J1660" t="s">
        <v>32</v>
      </c>
      <c r="K1660" t="s">
        <v>36</v>
      </c>
      <c r="L1660" t="s">
        <v>37</v>
      </c>
      <c r="M1660" t="s">
        <v>4538</v>
      </c>
      <c r="N1660" t="s">
        <v>39</v>
      </c>
      <c r="O1660" t="s">
        <v>40</v>
      </c>
      <c r="P1660" t="s">
        <v>41</v>
      </c>
      <c r="Q1660" t="s">
        <v>42</v>
      </c>
      <c r="R1660" t="s">
        <v>32</v>
      </c>
      <c r="S1660" t="s">
        <v>4538</v>
      </c>
      <c r="T1660" t="s">
        <v>2296</v>
      </c>
      <c r="U1660" t="s">
        <v>33</v>
      </c>
      <c r="V1660" s="5">
        <v>45519</v>
      </c>
      <c r="W1660" t="s">
        <v>44</v>
      </c>
    </row>
    <row r="1661" spans="1:23" x14ac:dyDescent="0.25">
      <c r="A1661" t="s">
        <v>4539</v>
      </c>
      <c r="B1661" t="s">
        <v>30</v>
      </c>
      <c r="C1661" s="5">
        <v>45292</v>
      </c>
      <c r="D1661" s="5">
        <v>45473</v>
      </c>
      <c r="E1661" t="s">
        <v>91</v>
      </c>
      <c r="F1661" t="s">
        <v>32</v>
      </c>
      <c r="G1661" t="s">
        <v>33</v>
      </c>
      <c r="H1661" t="s">
        <v>34</v>
      </c>
      <c r="I1661" t="s">
        <v>35</v>
      </c>
      <c r="J1661" t="s">
        <v>32</v>
      </c>
      <c r="K1661" t="s">
        <v>36</v>
      </c>
      <c r="L1661" t="s">
        <v>37</v>
      </c>
      <c r="M1661" t="s">
        <v>4540</v>
      </c>
      <c r="N1661" t="s">
        <v>39</v>
      </c>
      <c r="O1661" t="s">
        <v>40</v>
      </c>
      <c r="P1661" t="s">
        <v>41</v>
      </c>
      <c r="Q1661" t="s">
        <v>42</v>
      </c>
      <c r="R1661" t="s">
        <v>32</v>
      </c>
      <c r="S1661" t="s">
        <v>4540</v>
      </c>
      <c r="T1661" t="s">
        <v>4541</v>
      </c>
      <c r="U1661" t="s">
        <v>33</v>
      </c>
      <c r="V1661" s="5">
        <v>45519</v>
      </c>
      <c r="W1661" t="s">
        <v>44</v>
      </c>
    </row>
    <row r="1662" spans="1:23" x14ac:dyDescent="0.25">
      <c r="A1662" t="s">
        <v>4542</v>
      </c>
      <c r="B1662" t="s">
        <v>30</v>
      </c>
      <c r="C1662" s="5">
        <v>45292</v>
      </c>
      <c r="D1662" s="5">
        <v>45473</v>
      </c>
      <c r="E1662" t="s">
        <v>1463</v>
      </c>
      <c r="F1662" t="s">
        <v>32</v>
      </c>
      <c r="G1662" t="s">
        <v>33</v>
      </c>
      <c r="H1662" t="s">
        <v>34</v>
      </c>
      <c r="I1662" t="s">
        <v>35</v>
      </c>
      <c r="J1662" t="s">
        <v>32</v>
      </c>
      <c r="K1662" t="s">
        <v>36</v>
      </c>
      <c r="L1662" t="s">
        <v>37</v>
      </c>
      <c r="M1662" t="s">
        <v>4543</v>
      </c>
      <c r="N1662" t="s">
        <v>39</v>
      </c>
      <c r="O1662" t="s">
        <v>40</v>
      </c>
      <c r="P1662" t="s">
        <v>41</v>
      </c>
      <c r="Q1662" t="s">
        <v>42</v>
      </c>
      <c r="R1662" t="s">
        <v>32</v>
      </c>
      <c r="S1662" t="s">
        <v>4543</v>
      </c>
      <c r="T1662" t="s">
        <v>1033</v>
      </c>
      <c r="U1662" t="s">
        <v>33</v>
      </c>
      <c r="V1662" s="5">
        <v>45519</v>
      </c>
      <c r="W1662" t="s">
        <v>44</v>
      </c>
    </row>
    <row r="1663" spans="1:23" x14ac:dyDescent="0.25">
      <c r="A1663" t="s">
        <v>4544</v>
      </c>
      <c r="B1663" t="s">
        <v>30</v>
      </c>
      <c r="C1663" s="5">
        <v>45292</v>
      </c>
      <c r="D1663" s="5">
        <v>45473</v>
      </c>
      <c r="E1663" t="s">
        <v>57</v>
      </c>
      <c r="F1663" t="s">
        <v>32</v>
      </c>
      <c r="G1663" t="s">
        <v>33</v>
      </c>
      <c r="H1663" t="s">
        <v>34</v>
      </c>
      <c r="I1663" t="s">
        <v>35</v>
      </c>
      <c r="J1663" t="s">
        <v>32</v>
      </c>
      <c r="K1663" t="s">
        <v>36</v>
      </c>
      <c r="L1663" t="s">
        <v>37</v>
      </c>
      <c r="M1663" t="s">
        <v>4545</v>
      </c>
      <c r="N1663" t="s">
        <v>39</v>
      </c>
      <c r="O1663" t="s">
        <v>40</v>
      </c>
      <c r="P1663" t="s">
        <v>41</v>
      </c>
      <c r="Q1663" t="s">
        <v>42</v>
      </c>
      <c r="R1663" t="s">
        <v>32</v>
      </c>
      <c r="S1663" t="s">
        <v>4545</v>
      </c>
      <c r="T1663" t="s">
        <v>4546</v>
      </c>
      <c r="U1663" t="s">
        <v>33</v>
      </c>
      <c r="V1663" s="5">
        <v>45519</v>
      </c>
      <c r="W1663" t="s">
        <v>44</v>
      </c>
    </row>
    <row r="1664" spans="1:23" x14ac:dyDescent="0.25">
      <c r="A1664" t="s">
        <v>4547</v>
      </c>
      <c r="B1664" t="s">
        <v>30</v>
      </c>
      <c r="C1664" s="5">
        <v>45292</v>
      </c>
      <c r="D1664" s="5">
        <v>45473</v>
      </c>
      <c r="E1664" t="s">
        <v>114</v>
      </c>
      <c r="F1664" t="s">
        <v>32</v>
      </c>
      <c r="G1664" t="s">
        <v>33</v>
      </c>
      <c r="H1664" t="s">
        <v>34</v>
      </c>
      <c r="I1664" t="s">
        <v>35</v>
      </c>
      <c r="J1664" t="s">
        <v>32</v>
      </c>
      <c r="K1664" t="s">
        <v>36</v>
      </c>
      <c r="L1664" t="s">
        <v>37</v>
      </c>
      <c r="M1664" t="s">
        <v>4548</v>
      </c>
      <c r="N1664" t="s">
        <v>39</v>
      </c>
      <c r="O1664" t="s">
        <v>40</v>
      </c>
      <c r="P1664" t="s">
        <v>41</v>
      </c>
      <c r="Q1664" t="s">
        <v>42</v>
      </c>
      <c r="R1664" t="s">
        <v>32</v>
      </c>
      <c r="S1664" t="s">
        <v>4548</v>
      </c>
      <c r="T1664" t="s">
        <v>590</v>
      </c>
      <c r="U1664" t="s">
        <v>33</v>
      </c>
      <c r="V1664" s="5">
        <v>45519</v>
      </c>
      <c r="W1664" t="s">
        <v>44</v>
      </c>
    </row>
    <row r="1665" spans="1:23" x14ac:dyDescent="0.25">
      <c r="A1665" t="s">
        <v>4549</v>
      </c>
      <c r="B1665" t="s">
        <v>30</v>
      </c>
      <c r="C1665" s="5">
        <v>45292</v>
      </c>
      <c r="D1665" s="5">
        <v>45473</v>
      </c>
      <c r="E1665" t="s">
        <v>61</v>
      </c>
      <c r="F1665" t="s">
        <v>32</v>
      </c>
      <c r="G1665" t="s">
        <v>33</v>
      </c>
      <c r="H1665" t="s">
        <v>34</v>
      </c>
      <c r="I1665" t="s">
        <v>35</v>
      </c>
      <c r="J1665" t="s">
        <v>32</v>
      </c>
      <c r="K1665" t="s">
        <v>36</v>
      </c>
      <c r="L1665" t="s">
        <v>37</v>
      </c>
      <c r="M1665" t="s">
        <v>4550</v>
      </c>
      <c r="N1665" t="s">
        <v>39</v>
      </c>
      <c r="O1665" t="s">
        <v>40</v>
      </c>
      <c r="P1665" t="s">
        <v>41</v>
      </c>
      <c r="Q1665" t="s">
        <v>42</v>
      </c>
      <c r="R1665" t="s">
        <v>32</v>
      </c>
      <c r="S1665" t="s">
        <v>4550</v>
      </c>
      <c r="T1665" t="s">
        <v>4551</v>
      </c>
      <c r="U1665" t="s">
        <v>33</v>
      </c>
      <c r="V1665" s="5">
        <v>45519</v>
      </c>
      <c r="W1665" t="s">
        <v>44</v>
      </c>
    </row>
    <row r="1666" spans="1:23" x14ac:dyDescent="0.25">
      <c r="A1666" t="s">
        <v>4552</v>
      </c>
      <c r="B1666" t="s">
        <v>30</v>
      </c>
      <c r="C1666" s="5">
        <v>45292</v>
      </c>
      <c r="D1666" s="5">
        <v>45473</v>
      </c>
      <c r="E1666" t="s">
        <v>61</v>
      </c>
      <c r="F1666" t="s">
        <v>32</v>
      </c>
      <c r="G1666" t="s">
        <v>33</v>
      </c>
      <c r="H1666" t="s">
        <v>34</v>
      </c>
      <c r="I1666" t="s">
        <v>35</v>
      </c>
      <c r="J1666" t="s">
        <v>32</v>
      </c>
      <c r="K1666" t="s">
        <v>36</v>
      </c>
      <c r="L1666" t="s">
        <v>37</v>
      </c>
      <c r="M1666" t="s">
        <v>4553</v>
      </c>
      <c r="N1666" t="s">
        <v>39</v>
      </c>
      <c r="O1666" t="s">
        <v>40</v>
      </c>
      <c r="P1666" t="s">
        <v>41</v>
      </c>
      <c r="Q1666" t="s">
        <v>42</v>
      </c>
      <c r="R1666" t="s">
        <v>32</v>
      </c>
      <c r="S1666" t="s">
        <v>4553</v>
      </c>
      <c r="T1666" t="s">
        <v>360</v>
      </c>
      <c r="U1666" t="s">
        <v>33</v>
      </c>
      <c r="V1666" s="5">
        <v>45519</v>
      </c>
      <c r="W1666" t="s">
        <v>44</v>
      </c>
    </row>
    <row r="1667" spans="1:23" x14ac:dyDescent="0.25">
      <c r="A1667" t="s">
        <v>4554</v>
      </c>
      <c r="B1667" t="s">
        <v>30</v>
      </c>
      <c r="C1667" s="5">
        <v>45292</v>
      </c>
      <c r="D1667" s="5">
        <v>45473</v>
      </c>
      <c r="E1667" t="s">
        <v>31</v>
      </c>
      <c r="F1667" t="s">
        <v>32</v>
      </c>
      <c r="G1667" t="s">
        <v>33</v>
      </c>
      <c r="H1667" t="s">
        <v>34</v>
      </c>
      <c r="I1667" t="s">
        <v>35</v>
      </c>
      <c r="J1667" t="s">
        <v>32</v>
      </c>
      <c r="K1667" t="s">
        <v>36</v>
      </c>
      <c r="L1667" t="s">
        <v>37</v>
      </c>
      <c r="M1667" t="s">
        <v>4555</v>
      </c>
      <c r="N1667" t="s">
        <v>39</v>
      </c>
      <c r="O1667" t="s">
        <v>40</v>
      </c>
      <c r="P1667" t="s">
        <v>41</v>
      </c>
      <c r="Q1667" t="s">
        <v>42</v>
      </c>
      <c r="R1667" t="s">
        <v>32</v>
      </c>
      <c r="S1667" t="s">
        <v>4555</v>
      </c>
      <c r="T1667" t="s">
        <v>4556</v>
      </c>
      <c r="U1667" t="s">
        <v>33</v>
      </c>
      <c r="V1667" s="5">
        <v>45519</v>
      </c>
      <c r="W1667" t="s">
        <v>44</v>
      </c>
    </row>
    <row r="1668" spans="1:23" x14ac:dyDescent="0.25">
      <c r="A1668" t="s">
        <v>4557</v>
      </c>
      <c r="B1668" t="s">
        <v>30</v>
      </c>
      <c r="C1668" s="5">
        <v>45292</v>
      </c>
      <c r="D1668" s="5">
        <v>45473</v>
      </c>
      <c r="E1668" t="s">
        <v>61</v>
      </c>
      <c r="F1668" t="s">
        <v>32</v>
      </c>
      <c r="G1668" t="s">
        <v>33</v>
      </c>
      <c r="H1668" t="s">
        <v>34</v>
      </c>
      <c r="I1668" t="s">
        <v>35</v>
      </c>
      <c r="J1668" t="s">
        <v>32</v>
      </c>
      <c r="K1668" t="s">
        <v>36</v>
      </c>
      <c r="L1668" t="s">
        <v>37</v>
      </c>
      <c r="M1668" t="s">
        <v>4558</v>
      </c>
      <c r="N1668" t="s">
        <v>39</v>
      </c>
      <c r="O1668" t="s">
        <v>40</v>
      </c>
      <c r="P1668" t="s">
        <v>41</v>
      </c>
      <c r="Q1668" t="s">
        <v>42</v>
      </c>
      <c r="R1668" t="s">
        <v>32</v>
      </c>
      <c r="S1668" t="s">
        <v>4558</v>
      </c>
      <c r="T1668" t="s">
        <v>4559</v>
      </c>
      <c r="U1668" t="s">
        <v>33</v>
      </c>
      <c r="V1668" s="5">
        <v>45519</v>
      </c>
      <c r="W1668" t="s">
        <v>44</v>
      </c>
    </row>
    <row r="1669" spans="1:23" x14ac:dyDescent="0.25">
      <c r="A1669" t="s">
        <v>4560</v>
      </c>
      <c r="B1669" t="s">
        <v>30</v>
      </c>
      <c r="C1669" s="5">
        <v>45292</v>
      </c>
      <c r="D1669" s="5">
        <v>45473</v>
      </c>
      <c r="E1669" t="s">
        <v>114</v>
      </c>
      <c r="F1669" t="s">
        <v>32</v>
      </c>
      <c r="G1669" t="s">
        <v>33</v>
      </c>
      <c r="H1669" t="s">
        <v>34</v>
      </c>
      <c r="I1669" t="s">
        <v>35</v>
      </c>
      <c r="J1669" t="s">
        <v>32</v>
      </c>
      <c r="K1669" t="s">
        <v>36</v>
      </c>
      <c r="L1669" t="s">
        <v>37</v>
      </c>
      <c r="M1669" t="s">
        <v>4561</v>
      </c>
      <c r="N1669" t="s">
        <v>39</v>
      </c>
      <c r="O1669" t="s">
        <v>40</v>
      </c>
      <c r="P1669" t="s">
        <v>41</v>
      </c>
      <c r="Q1669" t="s">
        <v>42</v>
      </c>
      <c r="R1669" t="s">
        <v>32</v>
      </c>
      <c r="S1669" t="s">
        <v>4561</v>
      </c>
      <c r="T1669" t="s">
        <v>4562</v>
      </c>
      <c r="U1669" t="s">
        <v>33</v>
      </c>
      <c r="V1669" s="5">
        <v>45519</v>
      </c>
      <c r="W1669" t="s">
        <v>44</v>
      </c>
    </row>
    <row r="1670" spans="1:23" x14ac:dyDescent="0.25">
      <c r="A1670" t="s">
        <v>4563</v>
      </c>
      <c r="B1670" t="s">
        <v>30</v>
      </c>
      <c r="C1670" s="5">
        <v>45292</v>
      </c>
      <c r="D1670" s="5">
        <v>45473</v>
      </c>
      <c r="E1670" t="s">
        <v>227</v>
      </c>
      <c r="F1670" t="s">
        <v>32</v>
      </c>
      <c r="G1670" t="s">
        <v>33</v>
      </c>
      <c r="H1670" t="s">
        <v>34</v>
      </c>
      <c r="I1670" t="s">
        <v>35</v>
      </c>
      <c r="J1670" t="s">
        <v>32</v>
      </c>
      <c r="K1670" t="s">
        <v>36</v>
      </c>
      <c r="L1670" t="s">
        <v>37</v>
      </c>
      <c r="M1670" t="s">
        <v>4564</v>
      </c>
      <c r="N1670" t="s">
        <v>39</v>
      </c>
      <c r="O1670" t="s">
        <v>40</v>
      </c>
      <c r="P1670" t="s">
        <v>41</v>
      </c>
      <c r="Q1670" t="s">
        <v>42</v>
      </c>
      <c r="R1670" t="s">
        <v>32</v>
      </c>
      <c r="S1670" t="s">
        <v>4564</v>
      </c>
      <c r="T1670" t="s">
        <v>3830</v>
      </c>
      <c r="U1670" t="s">
        <v>33</v>
      </c>
      <c r="V1670" s="5">
        <v>45519</v>
      </c>
      <c r="W1670" t="s">
        <v>44</v>
      </c>
    </row>
    <row r="1671" spans="1:23" x14ac:dyDescent="0.25">
      <c r="A1671" t="s">
        <v>4565</v>
      </c>
      <c r="B1671" t="s">
        <v>30</v>
      </c>
      <c r="C1671" s="5">
        <v>45292</v>
      </c>
      <c r="D1671" s="5">
        <v>45473</v>
      </c>
      <c r="E1671" t="s">
        <v>31</v>
      </c>
      <c r="F1671" t="s">
        <v>32</v>
      </c>
      <c r="G1671" t="s">
        <v>33</v>
      </c>
      <c r="H1671" t="s">
        <v>34</v>
      </c>
      <c r="I1671" t="s">
        <v>35</v>
      </c>
      <c r="J1671" t="s">
        <v>32</v>
      </c>
      <c r="K1671" t="s">
        <v>36</v>
      </c>
      <c r="L1671" t="s">
        <v>37</v>
      </c>
      <c r="M1671" t="s">
        <v>4566</v>
      </c>
      <c r="N1671" t="s">
        <v>39</v>
      </c>
      <c r="O1671" t="s">
        <v>40</v>
      </c>
      <c r="P1671" t="s">
        <v>41</v>
      </c>
      <c r="Q1671" t="s">
        <v>42</v>
      </c>
      <c r="R1671" t="s">
        <v>32</v>
      </c>
      <c r="S1671" t="s">
        <v>4566</v>
      </c>
      <c r="T1671" t="s">
        <v>2875</v>
      </c>
      <c r="U1671" t="s">
        <v>33</v>
      </c>
      <c r="V1671" s="5">
        <v>45519</v>
      </c>
      <c r="W1671" t="s">
        <v>44</v>
      </c>
    </row>
    <row r="1672" spans="1:23" x14ac:dyDescent="0.25">
      <c r="A1672" t="s">
        <v>4567</v>
      </c>
      <c r="B1672" t="s">
        <v>30</v>
      </c>
      <c r="C1672" s="5">
        <v>45292</v>
      </c>
      <c r="D1672" s="5">
        <v>45473</v>
      </c>
      <c r="E1672" t="s">
        <v>91</v>
      </c>
      <c r="F1672" t="s">
        <v>32</v>
      </c>
      <c r="G1672" t="s">
        <v>33</v>
      </c>
      <c r="H1672" t="s">
        <v>34</v>
      </c>
      <c r="I1672" t="s">
        <v>35</v>
      </c>
      <c r="J1672" t="s">
        <v>32</v>
      </c>
      <c r="K1672" t="s">
        <v>36</v>
      </c>
      <c r="L1672" t="s">
        <v>37</v>
      </c>
      <c r="M1672" t="s">
        <v>4568</v>
      </c>
      <c r="N1672" t="s">
        <v>39</v>
      </c>
      <c r="O1672" t="s">
        <v>40</v>
      </c>
      <c r="P1672" t="s">
        <v>41</v>
      </c>
      <c r="Q1672" t="s">
        <v>42</v>
      </c>
      <c r="R1672" t="s">
        <v>32</v>
      </c>
      <c r="S1672" t="s">
        <v>4568</v>
      </c>
      <c r="T1672" t="s">
        <v>4569</v>
      </c>
      <c r="U1672" t="s">
        <v>33</v>
      </c>
      <c r="V1672" s="5">
        <v>45519</v>
      </c>
      <c r="W1672" t="s">
        <v>44</v>
      </c>
    </row>
    <row r="1673" spans="1:23" x14ac:dyDescent="0.25">
      <c r="A1673" t="s">
        <v>4570</v>
      </c>
      <c r="B1673" t="s">
        <v>30</v>
      </c>
      <c r="C1673" s="5">
        <v>45292</v>
      </c>
      <c r="D1673" s="5">
        <v>45473</v>
      </c>
      <c r="E1673" t="s">
        <v>186</v>
      </c>
      <c r="F1673" t="s">
        <v>32</v>
      </c>
      <c r="G1673" t="s">
        <v>33</v>
      </c>
      <c r="H1673" t="s">
        <v>34</v>
      </c>
      <c r="I1673" t="s">
        <v>35</v>
      </c>
      <c r="J1673" t="s">
        <v>32</v>
      </c>
      <c r="K1673" t="s">
        <v>36</v>
      </c>
      <c r="L1673" t="s">
        <v>37</v>
      </c>
      <c r="M1673" t="s">
        <v>4571</v>
      </c>
      <c r="N1673" t="s">
        <v>39</v>
      </c>
      <c r="O1673" t="s">
        <v>40</v>
      </c>
      <c r="P1673" t="s">
        <v>41</v>
      </c>
      <c r="Q1673" t="s">
        <v>42</v>
      </c>
      <c r="R1673" t="s">
        <v>32</v>
      </c>
      <c r="S1673" t="s">
        <v>4571</v>
      </c>
      <c r="T1673" t="s">
        <v>2482</v>
      </c>
      <c r="U1673" t="s">
        <v>33</v>
      </c>
      <c r="V1673" s="5">
        <v>45519</v>
      </c>
      <c r="W1673" t="s">
        <v>44</v>
      </c>
    </row>
    <row r="1674" spans="1:23" x14ac:dyDescent="0.25">
      <c r="A1674" t="s">
        <v>4572</v>
      </c>
      <c r="B1674" t="s">
        <v>30</v>
      </c>
      <c r="C1674" s="5">
        <v>45292</v>
      </c>
      <c r="D1674" s="5">
        <v>45473</v>
      </c>
      <c r="E1674" t="s">
        <v>31</v>
      </c>
      <c r="F1674" t="s">
        <v>32</v>
      </c>
      <c r="G1674" t="s">
        <v>33</v>
      </c>
      <c r="H1674" t="s">
        <v>34</v>
      </c>
      <c r="I1674" t="s">
        <v>35</v>
      </c>
      <c r="J1674" t="s">
        <v>32</v>
      </c>
      <c r="K1674" t="s">
        <v>36</v>
      </c>
      <c r="L1674" t="s">
        <v>37</v>
      </c>
      <c r="M1674" t="s">
        <v>4573</v>
      </c>
      <c r="N1674" t="s">
        <v>39</v>
      </c>
      <c r="O1674" t="s">
        <v>40</v>
      </c>
      <c r="P1674" t="s">
        <v>41</v>
      </c>
      <c r="Q1674" t="s">
        <v>42</v>
      </c>
      <c r="R1674" t="s">
        <v>32</v>
      </c>
      <c r="S1674" t="s">
        <v>4573</v>
      </c>
      <c r="T1674" t="s">
        <v>4574</v>
      </c>
      <c r="U1674" t="s">
        <v>33</v>
      </c>
      <c r="V1674" s="5">
        <v>45519</v>
      </c>
      <c r="W1674" t="s">
        <v>44</v>
      </c>
    </row>
    <row r="1675" spans="1:23" x14ac:dyDescent="0.25">
      <c r="A1675" t="s">
        <v>4575</v>
      </c>
      <c r="B1675" t="s">
        <v>30</v>
      </c>
      <c r="C1675" s="5">
        <v>45292</v>
      </c>
      <c r="D1675" s="5">
        <v>45473</v>
      </c>
      <c r="E1675" t="s">
        <v>53</v>
      </c>
      <c r="F1675" t="s">
        <v>32</v>
      </c>
      <c r="G1675" t="s">
        <v>33</v>
      </c>
      <c r="H1675" t="s">
        <v>34</v>
      </c>
      <c r="I1675" t="s">
        <v>35</v>
      </c>
      <c r="J1675" t="s">
        <v>32</v>
      </c>
      <c r="K1675" t="s">
        <v>36</v>
      </c>
      <c r="L1675" t="s">
        <v>37</v>
      </c>
      <c r="M1675" t="s">
        <v>4576</v>
      </c>
      <c r="N1675" t="s">
        <v>39</v>
      </c>
      <c r="O1675" t="s">
        <v>40</v>
      </c>
      <c r="P1675" t="s">
        <v>41</v>
      </c>
      <c r="Q1675" t="s">
        <v>42</v>
      </c>
      <c r="R1675" t="s">
        <v>32</v>
      </c>
      <c r="S1675" t="s">
        <v>4576</v>
      </c>
      <c r="T1675" t="s">
        <v>3382</v>
      </c>
      <c r="U1675" t="s">
        <v>33</v>
      </c>
      <c r="V1675" s="5">
        <v>45519</v>
      </c>
      <c r="W1675" t="s">
        <v>44</v>
      </c>
    </row>
    <row r="1676" spans="1:23" x14ac:dyDescent="0.25">
      <c r="A1676" t="s">
        <v>4577</v>
      </c>
      <c r="B1676" t="s">
        <v>30</v>
      </c>
      <c r="C1676" s="5">
        <v>45292</v>
      </c>
      <c r="D1676" s="5">
        <v>45473</v>
      </c>
      <c r="E1676" t="s">
        <v>53</v>
      </c>
      <c r="F1676" t="s">
        <v>32</v>
      </c>
      <c r="G1676" t="s">
        <v>33</v>
      </c>
      <c r="H1676" t="s">
        <v>34</v>
      </c>
      <c r="I1676" t="s">
        <v>35</v>
      </c>
      <c r="J1676" t="s">
        <v>32</v>
      </c>
      <c r="K1676" t="s">
        <v>36</v>
      </c>
      <c r="L1676" t="s">
        <v>37</v>
      </c>
      <c r="M1676" t="s">
        <v>4578</v>
      </c>
      <c r="N1676" t="s">
        <v>39</v>
      </c>
      <c r="O1676" t="s">
        <v>40</v>
      </c>
      <c r="P1676" t="s">
        <v>41</v>
      </c>
      <c r="Q1676" t="s">
        <v>42</v>
      </c>
      <c r="R1676" t="s">
        <v>32</v>
      </c>
      <c r="S1676" t="s">
        <v>4578</v>
      </c>
      <c r="T1676" t="s">
        <v>4579</v>
      </c>
      <c r="U1676" t="s">
        <v>33</v>
      </c>
      <c r="V1676" s="5">
        <v>45519</v>
      </c>
      <c r="W1676" t="s">
        <v>44</v>
      </c>
    </row>
    <row r="1677" spans="1:23" x14ac:dyDescent="0.25">
      <c r="A1677" t="s">
        <v>4580</v>
      </c>
      <c r="B1677" t="s">
        <v>30</v>
      </c>
      <c r="C1677" s="5">
        <v>45292</v>
      </c>
      <c r="D1677" s="5">
        <v>45473</v>
      </c>
      <c r="E1677" t="s">
        <v>31</v>
      </c>
      <c r="F1677" t="s">
        <v>32</v>
      </c>
      <c r="G1677" t="s">
        <v>33</v>
      </c>
      <c r="H1677" t="s">
        <v>34</v>
      </c>
      <c r="I1677" t="s">
        <v>35</v>
      </c>
      <c r="J1677" t="s">
        <v>32</v>
      </c>
      <c r="K1677" t="s">
        <v>36</v>
      </c>
      <c r="L1677" t="s">
        <v>37</v>
      </c>
      <c r="M1677" t="s">
        <v>4581</v>
      </c>
      <c r="N1677" t="s">
        <v>39</v>
      </c>
      <c r="O1677" t="s">
        <v>40</v>
      </c>
      <c r="P1677" t="s">
        <v>41</v>
      </c>
      <c r="Q1677" t="s">
        <v>42</v>
      </c>
      <c r="R1677" t="s">
        <v>32</v>
      </c>
      <c r="S1677" t="s">
        <v>4581</v>
      </c>
      <c r="T1677" t="s">
        <v>4582</v>
      </c>
      <c r="U1677" t="s">
        <v>33</v>
      </c>
      <c r="V1677" s="5">
        <v>45519</v>
      </c>
      <c r="W1677" t="s">
        <v>44</v>
      </c>
    </row>
    <row r="1678" spans="1:23" x14ac:dyDescent="0.25">
      <c r="A1678" t="s">
        <v>4583</v>
      </c>
      <c r="B1678" t="s">
        <v>30</v>
      </c>
      <c r="C1678" s="5">
        <v>45292</v>
      </c>
      <c r="D1678" s="5">
        <v>45473</v>
      </c>
      <c r="E1678" t="s">
        <v>57</v>
      </c>
      <c r="F1678" t="s">
        <v>32</v>
      </c>
      <c r="G1678" t="s">
        <v>33</v>
      </c>
      <c r="H1678" t="s">
        <v>34</v>
      </c>
      <c r="I1678" t="s">
        <v>35</v>
      </c>
      <c r="J1678" t="s">
        <v>32</v>
      </c>
      <c r="K1678" t="s">
        <v>36</v>
      </c>
      <c r="L1678" t="s">
        <v>37</v>
      </c>
      <c r="M1678" t="s">
        <v>4584</v>
      </c>
      <c r="N1678" t="s">
        <v>39</v>
      </c>
      <c r="O1678" t="s">
        <v>40</v>
      </c>
      <c r="P1678" t="s">
        <v>41</v>
      </c>
      <c r="Q1678" t="s">
        <v>42</v>
      </c>
      <c r="R1678" t="s">
        <v>32</v>
      </c>
      <c r="S1678" t="s">
        <v>4584</v>
      </c>
      <c r="T1678" t="s">
        <v>259</v>
      </c>
      <c r="U1678" t="s">
        <v>33</v>
      </c>
      <c r="V1678" s="5">
        <v>45519</v>
      </c>
      <c r="W1678" t="s">
        <v>44</v>
      </c>
    </row>
    <row r="1679" spans="1:23" x14ac:dyDescent="0.25">
      <c r="A1679" t="s">
        <v>4585</v>
      </c>
      <c r="B1679" t="s">
        <v>30</v>
      </c>
      <c r="C1679" s="5">
        <v>45292</v>
      </c>
      <c r="D1679" s="5">
        <v>45473</v>
      </c>
      <c r="E1679" t="s">
        <v>31</v>
      </c>
      <c r="F1679" t="s">
        <v>32</v>
      </c>
      <c r="G1679" t="s">
        <v>33</v>
      </c>
      <c r="H1679" t="s">
        <v>34</v>
      </c>
      <c r="I1679" t="s">
        <v>35</v>
      </c>
      <c r="J1679" t="s">
        <v>32</v>
      </c>
      <c r="K1679" t="s">
        <v>36</v>
      </c>
      <c r="L1679" t="s">
        <v>37</v>
      </c>
      <c r="M1679" t="s">
        <v>4586</v>
      </c>
      <c r="N1679" t="s">
        <v>39</v>
      </c>
      <c r="O1679" t="s">
        <v>40</v>
      </c>
      <c r="P1679" t="s">
        <v>41</v>
      </c>
      <c r="Q1679" t="s">
        <v>42</v>
      </c>
      <c r="R1679" t="s">
        <v>32</v>
      </c>
      <c r="S1679" t="s">
        <v>4586</v>
      </c>
      <c r="T1679" t="s">
        <v>2248</v>
      </c>
      <c r="U1679" t="s">
        <v>33</v>
      </c>
      <c r="V1679" s="5">
        <v>45519</v>
      </c>
      <c r="W1679" t="s">
        <v>44</v>
      </c>
    </row>
    <row r="1680" spans="1:23" x14ac:dyDescent="0.25">
      <c r="A1680" t="s">
        <v>4587</v>
      </c>
      <c r="B1680" t="s">
        <v>30</v>
      </c>
      <c r="C1680" s="5">
        <v>45292</v>
      </c>
      <c r="D1680" s="5">
        <v>45473</v>
      </c>
      <c r="E1680" t="s">
        <v>31</v>
      </c>
      <c r="F1680" t="s">
        <v>32</v>
      </c>
      <c r="G1680" t="s">
        <v>33</v>
      </c>
      <c r="H1680" t="s">
        <v>34</v>
      </c>
      <c r="I1680" t="s">
        <v>35</v>
      </c>
      <c r="J1680" t="s">
        <v>32</v>
      </c>
      <c r="K1680" t="s">
        <v>36</v>
      </c>
      <c r="L1680" t="s">
        <v>37</v>
      </c>
      <c r="M1680" t="s">
        <v>4588</v>
      </c>
      <c r="N1680" t="s">
        <v>39</v>
      </c>
      <c r="O1680" t="s">
        <v>40</v>
      </c>
      <c r="P1680" t="s">
        <v>41</v>
      </c>
      <c r="Q1680" t="s">
        <v>42</v>
      </c>
      <c r="R1680" t="s">
        <v>32</v>
      </c>
      <c r="S1680" t="s">
        <v>4588</v>
      </c>
      <c r="T1680" t="s">
        <v>4589</v>
      </c>
      <c r="U1680" t="s">
        <v>33</v>
      </c>
      <c r="V1680" s="5">
        <v>45519</v>
      </c>
      <c r="W1680" t="s">
        <v>44</v>
      </c>
    </row>
    <row r="1681" spans="1:23" x14ac:dyDescent="0.25">
      <c r="A1681" t="s">
        <v>4590</v>
      </c>
      <c r="B1681" t="s">
        <v>30</v>
      </c>
      <c r="C1681" s="5">
        <v>45292</v>
      </c>
      <c r="D1681" s="5">
        <v>45473</v>
      </c>
      <c r="E1681" t="s">
        <v>31</v>
      </c>
      <c r="F1681" t="s">
        <v>32</v>
      </c>
      <c r="G1681" t="s">
        <v>33</v>
      </c>
      <c r="H1681" t="s">
        <v>34</v>
      </c>
      <c r="I1681" t="s">
        <v>35</v>
      </c>
      <c r="J1681" t="s">
        <v>32</v>
      </c>
      <c r="K1681" t="s">
        <v>36</v>
      </c>
      <c r="L1681" t="s">
        <v>37</v>
      </c>
      <c r="M1681" t="s">
        <v>4591</v>
      </c>
      <c r="N1681" t="s">
        <v>39</v>
      </c>
      <c r="O1681" t="s">
        <v>40</v>
      </c>
      <c r="P1681" t="s">
        <v>41</v>
      </c>
      <c r="Q1681" t="s">
        <v>42</v>
      </c>
      <c r="R1681" t="s">
        <v>32</v>
      </c>
      <c r="S1681" t="s">
        <v>4591</v>
      </c>
      <c r="T1681" t="s">
        <v>3945</v>
      </c>
      <c r="U1681" t="s">
        <v>33</v>
      </c>
      <c r="V1681" s="5">
        <v>45519</v>
      </c>
      <c r="W1681" t="s">
        <v>44</v>
      </c>
    </row>
    <row r="1682" spans="1:23" x14ac:dyDescent="0.25">
      <c r="A1682" t="s">
        <v>4592</v>
      </c>
      <c r="B1682" t="s">
        <v>30</v>
      </c>
      <c r="C1682" s="5">
        <v>45292</v>
      </c>
      <c r="D1682" s="5">
        <v>45473</v>
      </c>
      <c r="E1682" t="s">
        <v>46</v>
      </c>
      <c r="F1682" t="s">
        <v>32</v>
      </c>
      <c r="G1682" t="s">
        <v>33</v>
      </c>
      <c r="H1682" t="s">
        <v>34</v>
      </c>
      <c r="I1682" t="s">
        <v>35</v>
      </c>
      <c r="J1682" t="s">
        <v>32</v>
      </c>
      <c r="K1682" t="s">
        <v>36</v>
      </c>
      <c r="L1682" t="s">
        <v>37</v>
      </c>
      <c r="M1682" t="s">
        <v>4593</v>
      </c>
      <c r="N1682" t="s">
        <v>39</v>
      </c>
      <c r="O1682" t="s">
        <v>40</v>
      </c>
      <c r="P1682" t="s">
        <v>41</v>
      </c>
      <c r="Q1682" t="s">
        <v>42</v>
      </c>
      <c r="R1682" t="s">
        <v>32</v>
      </c>
      <c r="S1682" t="s">
        <v>4593</v>
      </c>
      <c r="T1682" t="s">
        <v>2528</v>
      </c>
      <c r="U1682" t="s">
        <v>33</v>
      </c>
      <c r="V1682" s="5">
        <v>45519</v>
      </c>
      <c r="W1682" t="s">
        <v>44</v>
      </c>
    </row>
    <row r="1683" spans="1:23" x14ac:dyDescent="0.25">
      <c r="A1683" t="s">
        <v>4594</v>
      </c>
      <c r="B1683" t="s">
        <v>30</v>
      </c>
      <c r="C1683" s="5">
        <v>45292</v>
      </c>
      <c r="D1683" s="5">
        <v>45473</v>
      </c>
      <c r="E1683" t="s">
        <v>65</v>
      </c>
      <c r="F1683" t="s">
        <v>32</v>
      </c>
      <c r="G1683" t="s">
        <v>33</v>
      </c>
      <c r="H1683" t="s">
        <v>34</v>
      </c>
      <c r="I1683" t="s">
        <v>35</v>
      </c>
      <c r="J1683" t="s">
        <v>32</v>
      </c>
      <c r="K1683" t="s">
        <v>36</v>
      </c>
      <c r="L1683" t="s">
        <v>37</v>
      </c>
      <c r="M1683" t="s">
        <v>4595</v>
      </c>
      <c r="N1683" t="s">
        <v>39</v>
      </c>
      <c r="O1683" t="s">
        <v>40</v>
      </c>
      <c r="P1683" t="s">
        <v>41</v>
      </c>
      <c r="Q1683" t="s">
        <v>42</v>
      </c>
      <c r="R1683" t="s">
        <v>32</v>
      </c>
      <c r="S1683" t="s">
        <v>4595</v>
      </c>
      <c r="T1683" t="s">
        <v>4596</v>
      </c>
      <c r="U1683" t="s">
        <v>33</v>
      </c>
      <c r="V1683" s="5">
        <v>45519</v>
      </c>
      <c r="W1683" t="s">
        <v>44</v>
      </c>
    </row>
    <row r="1684" spans="1:23" x14ac:dyDescent="0.25">
      <c r="A1684" t="s">
        <v>4597</v>
      </c>
      <c r="B1684" t="s">
        <v>30</v>
      </c>
      <c r="C1684" s="5">
        <v>45292</v>
      </c>
      <c r="D1684" s="5">
        <v>45473</v>
      </c>
      <c r="E1684" t="s">
        <v>61</v>
      </c>
      <c r="F1684" t="s">
        <v>32</v>
      </c>
      <c r="G1684" t="s">
        <v>33</v>
      </c>
      <c r="H1684" t="s">
        <v>34</v>
      </c>
      <c r="I1684" t="s">
        <v>35</v>
      </c>
      <c r="J1684" t="s">
        <v>32</v>
      </c>
      <c r="K1684" t="s">
        <v>36</v>
      </c>
      <c r="L1684" t="s">
        <v>37</v>
      </c>
      <c r="M1684" t="s">
        <v>4598</v>
      </c>
      <c r="N1684" t="s">
        <v>39</v>
      </c>
      <c r="O1684" t="s">
        <v>40</v>
      </c>
      <c r="P1684" t="s">
        <v>41</v>
      </c>
      <c r="Q1684" t="s">
        <v>42</v>
      </c>
      <c r="R1684" t="s">
        <v>32</v>
      </c>
      <c r="S1684" t="s">
        <v>4598</v>
      </c>
      <c r="T1684" t="s">
        <v>4599</v>
      </c>
      <c r="U1684" t="s">
        <v>33</v>
      </c>
      <c r="V1684" s="5">
        <v>45519</v>
      </c>
      <c r="W1684" t="s">
        <v>44</v>
      </c>
    </row>
    <row r="1685" spans="1:23" x14ac:dyDescent="0.25">
      <c r="A1685" t="s">
        <v>4600</v>
      </c>
      <c r="B1685" t="s">
        <v>30</v>
      </c>
      <c r="C1685" s="5">
        <v>45292</v>
      </c>
      <c r="D1685" s="5">
        <v>45473</v>
      </c>
      <c r="E1685" t="s">
        <v>61</v>
      </c>
      <c r="F1685" t="s">
        <v>32</v>
      </c>
      <c r="G1685" t="s">
        <v>33</v>
      </c>
      <c r="H1685" t="s">
        <v>34</v>
      </c>
      <c r="I1685" t="s">
        <v>35</v>
      </c>
      <c r="J1685" t="s">
        <v>32</v>
      </c>
      <c r="K1685" t="s">
        <v>36</v>
      </c>
      <c r="L1685" t="s">
        <v>37</v>
      </c>
      <c r="M1685" t="s">
        <v>4601</v>
      </c>
      <c r="N1685" t="s">
        <v>39</v>
      </c>
      <c r="O1685" t="s">
        <v>40</v>
      </c>
      <c r="P1685" t="s">
        <v>41</v>
      </c>
      <c r="Q1685" t="s">
        <v>42</v>
      </c>
      <c r="R1685" t="s">
        <v>32</v>
      </c>
      <c r="S1685" t="s">
        <v>4601</v>
      </c>
      <c r="T1685" t="s">
        <v>2697</v>
      </c>
      <c r="U1685" t="s">
        <v>33</v>
      </c>
      <c r="V1685" s="5">
        <v>45519</v>
      </c>
      <c r="W1685" t="s">
        <v>44</v>
      </c>
    </row>
    <row r="1686" spans="1:23" x14ac:dyDescent="0.25">
      <c r="A1686" t="s">
        <v>4602</v>
      </c>
      <c r="B1686" t="s">
        <v>30</v>
      </c>
      <c r="C1686" s="5">
        <v>45292</v>
      </c>
      <c r="D1686" s="5">
        <v>45473</v>
      </c>
      <c r="E1686" t="s">
        <v>61</v>
      </c>
      <c r="F1686" t="s">
        <v>32</v>
      </c>
      <c r="G1686" t="s">
        <v>33</v>
      </c>
      <c r="H1686" t="s">
        <v>34</v>
      </c>
      <c r="I1686" t="s">
        <v>35</v>
      </c>
      <c r="J1686" t="s">
        <v>32</v>
      </c>
      <c r="K1686" t="s">
        <v>36</v>
      </c>
      <c r="L1686" t="s">
        <v>37</v>
      </c>
      <c r="M1686" t="s">
        <v>4603</v>
      </c>
      <c r="N1686" t="s">
        <v>39</v>
      </c>
      <c r="O1686" t="s">
        <v>40</v>
      </c>
      <c r="P1686" t="s">
        <v>41</v>
      </c>
      <c r="Q1686" t="s">
        <v>42</v>
      </c>
      <c r="R1686" t="s">
        <v>32</v>
      </c>
      <c r="S1686" t="s">
        <v>4603</v>
      </c>
      <c r="T1686" t="s">
        <v>4604</v>
      </c>
      <c r="U1686" t="s">
        <v>33</v>
      </c>
      <c r="V1686" s="5">
        <v>45519</v>
      </c>
      <c r="W1686" t="s">
        <v>44</v>
      </c>
    </row>
    <row r="1687" spans="1:23" x14ac:dyDescent="0.25">
      <c r="A1687" t="s">
        <v>4605</v>
      </c>
      <c r="B1687" t="s">
        <v>30</v>
      </c>
      <c r="C1687" s="5">
        <v>45292</v>
      </c>
      <c r="D1687" s="5">
        <v>45473</v>
      </c>
      <c r="E1687" t="s">
        <v>31</v>
      </c>
      <c r="F1687" t="s">
        <v>32</v>
      </c>
      <c r="G1687" t="s">
        <v>33</v>
      </c>
      <c r="H1687" t="s">
        <v>34</v>
      </c>
      <c r="I1687" t="s">
        <v>35</v>
      </c>
      <c r="J1687" t="s">
        <v>32</v>
      </c>
      <c r="K1687" t="s">
        <v>36</v>
      </c>
      <c r="L1687" t="s">
        <v>37</v>
      </c>
      <c r="M1687" t="s">
        <v>4606</v>
      </c>
      <c r="N1687" t="s">
        <v>39</v>
      </c>
      <c r="O1687" t="s">
        <v>40</v>
      </c>
      <c r="P1687" t="s">
        <v>41</v>
      </c>
      <c r="Q1687" t="s">
        <v>42</v>
      </c>
      <c r="R1687" t="s">
        <v>32</v>
      </c>
      <c r="S1687" t="s">
        <v>4606</v>
      </c>
      <c r="T1687" t="s">
        <v>4607</v>
      </c>
      <c r="U1687" t="s">
        <v>33</v>
      </c>
      <c r="V1687" s="5">
        <v>45519</v>
      </c>
      <c r="W1687" t="s">
        <v>44</v>
      </c>
    </row>
    <row r="1688" spans="1:23" x14ac:dyDescent="0.25">
      <c r="A1688" t="s">
        <v>4608</v>
      </c>
      <c r="B1688" t="s">
        <v>30</v>
      </c>
      <c r="C1688" s="5">
        <v>45292</v>
      </c>
      <c r="D1688" s="5">
        <v>45473</v>
      </c>
      <c r="E1688" t="s">
        <v>53</v>
      </c>
      <c r="F1688" t="s">
        <v>32</v>
      </c>
      <c r="G1688" t="s">
        <v>33</v>
      </c>
      <c r="H1688" t="s">
        <v>34</v>
      </c>
      <c r="I1688" t="s">
        <v>35</v>
      </c>
      <c r="J1688" t="s">
        <v>32</v>
      </c>
      <c r="K1688" t="s">
        <v>36</v>
      </c>
      <c r="L1688" t="s">
        <v>37</v>
      </c>
      <c r="M1688" t="s">
        <v>4609</v>
      </c>
      <c r="N1688" t="s">
        <v>39</v>
      </c>
      <c r="O1688" t="s">
        <v>40</v>
      </c>
      <c r="P1688" t="s">
        <v>41</v>
      </c>
      <c r="Q1688" t="s">
        <v>42</v>
      </c>
      <c r="R1688" t="s">
        <v>32</v>
      </c>
      <c r="S1688" t="s">
        <v>4609</v>
      </c>
      <c r="T1688" t="s">
        <v>4610</v>
      </c>
      <c r="U1688" t="s">
        <v>33</v>
      </c>
      <c r="V1688" s="5">
        <v>45519</v>
      </c>
      <c r="W1688" t="s">
        <v>44</v>
      </c>
    </row>
    <row r="1689" spans="1:23" x14ac:dyDescent="0.25">
      <c r="A1689" t="s">
        <v>4611</v>
      </c>
      <c r="B1689" t="s">
        <v>30</v>
      </c>
      <c r="C1689" s="5">
        <v>45292</v>
      </c>
      <c r="D1689" s="5">
        <v>45473</v>
      </c>
      <c r="E1689" t="s">
        <v>31</v>
      </c>
      <c r="F1689" t="s">
        <v>32</v>
      </c>
      <c r="G1689" t="s">
        <v>33</v>
      </c>
      <c r="H1689" t="s">
        <v>34</v>
      </c>
      <c r="I1689" t="s">
        <v>35</v>
      </c>
      <c r="J1689" t="s">
        <v>32</v>
      </c>
      <c r="K1689" t="s">
        <v>36</v>
      </c>
      <c r="L1689" t="s">
        <v>37</v>
      </c>
      <c r="M1689" t="s">
        <v>4612</v>
      </c>
      <c r="N1689" t="s">
        <v>39</v>
      </c>
      <c r="O1689" t="s">
        <v>40</v>
      </c>
      <c r="P1689" t="s">
        <v>41</v>
      </c>
      <c r="Q1689" t="s">
        <v>42</v>
      </c>
      <c r="R1689" t="s">
        <v>32</v>
      </c>
      <c r="S1689" t="s">
        <v>4612</v>
      </c>
      <c r="T1689" t="s">
        <v>1656</v>
      </c>
      <c r="U1689" t="s">
        <v>33</v>
      </c>
      <c r="V1689" s="5">
        <v>45519</v>
      </c>
      <c r="W1689" t="s">
        <v>44</v>
      </c>
    </row>
    <row r="1690" spans="1:23" x14ac:dyDescent="0.25">
      <c r="A1690" t="s">
        <v>4613</v>
      </c>
      <c r="B1690" t="s">
        <v>30</v>
      </c>
      <c r="C1690" s="5">
        <v>45292</v>
      </c>
      <c r="D1690" s="5">
        <v>45473</v>
      </c>
      <c r="E1690" t="s">
        <v>65</v>
      </c>
      <c r="F1690" t="s">
        <v>32</v>
      </c>
      <c r="G1690" t="s">
        <v>33</v>
      </c>
      <c r="H1690" t="s">
        <v>34</v>
      </c>
      <c r="I1690" t="s">
        <v>35</v>
      </c>
      <c r="J1690" t="s">
        <v>32</v>
      </c>
      <c r="K1690" t="s">
        <v>36</v>
      </c>
      <c r="L1690" t="s">
        <v>37</v>
      </c>
      <c r="M1690" t="s">
        <v>4614</v>
      </c>
      <c r="N1690" t="s">
        <v>39</v>
      </c>
      <c r="O1690" t="s">
        <v>40</v>
      </c>
      <c r="P1690" t="s">
        <v>41</v>
      </c>
      <c r="Q1690" t="s">
        <v>42</v>
      </c>
      <c r="R1690" t="s">
        <v>32</v>
      </c>
      <c r="S1690" t="s">
        <v>4614</v>
      </c>
      <c r="T1690" t="s">
        <v>4615</v>
      </c>
      <c r="U1690" t="s">
        <v>33</v>
      </c>
      <c r="V1690" s="5">
        <v>45519</v>
      </c>
      <c r="W1690" t="s">
        <v>44</v>
      </c>
    </row>
    <row r="1691" spans="1:23" x14ac:dyDescent="0.25">
      <c r="A1691" t="s">
        <v>4616</v>
      </c>
      <c r="B1691" t="s">
        <v>30</v>
      </c>
      <c r="C1691" s="5">
        <v>45292</v>
      </c>
      <c r="D1691" s="5">
        <v>45473</v>
      </c>
      <c r="E1691" t="s">
        <v>114</v>
      </c>
      <c r="F1691" t="s">
        <v>32</v>
      </c>
      <c r="G1691" t="s">
        <v>33</v>
      </c>
      <c r="H1691" t="s">
        <v>34</v>
      </c>
      <c r="I1691" t="s">
        <v>35</v>
      </c>
      <c r="J1691" t="s">
        <v>32</v>
      </c>
      <c r="K1691" t="s">
        <v>36</v>
      </c>
      <c r="L1691" t="s">
        <v>37</v>
      </c>
      <c r="M1691" t="s">
        <v>4617</v>
      </c>
      <c r="N1691" t="s">
        <v>39</v>
      </c>
      <c r="O1691" t="s">
        <v>40</v>
      </c>
      <c r="P1691" t="s">
        <v>41</v>
      </c>
      <c r="Q1691" t="s">
        <v>42</v>
      </c>
      <c r="R1691" t="s">
        <v>32</v>
      </c>
      <c r="S1691" t="s">
        <v>4617</v>
      </c>
      <c r="T1691" t="s">
        <v>3055</v>
      </c>
      <c r="U1691" t="s">
        <v>33</v>
      </c>
      <c r="V1691" s="5">
        <v>45519</v>
      </c>
      <c r="W1691" t="s">
        <v>44</v>
      </c>
    </row>
    <row r="1692" spans="1:23" x14ac:dyDescent="0.25">
      <c r="A1692" t="s">
        <v>4618</v>
      </c>
      <c r="B1692" t="s">
        <v>30</v>
      </c>
      <c r="C1692" s="5">
        <v>45292</v>
      </c>
      <c r="D1692" s="5">
        <v>45473</v>
      </c>
      <c r="E1692" t="s">
        <v>65</v>
      </c>
      <c r="F1692" t="s">
        <v>32</v>
      </c>
      <c r="G1692" t="s">
        <v>33</v>
      </c>
      <c r="H1692" t="s">
        <v>34</v>
      </c>
      <c r="I1692" t="s">
        <v>35</v>
      </c>
      <c r="J1692" t="s">
        <v>32</v>
      </c>
      <c r="K1692" t="s">
        <v>36</v>
      </c>
      <c r="L1692" t="s">
        <v>37</v>
      </c>
      <c r="M1692" t="s">
        <v>4619</v>
      </c>
      <c r="N1692" t="s">
        <v>39</v>
      </c>
      <c r="O1692" t="s">
        <v>40</v>
      </c>
      <c r="P1692" t="s">
        <v>41</v>
      </c>
      <c r="Q1692" t="s">
        <v>42</v>
      </c>
      <c r="R1692" t="s">
        <v>32</v>
      </c>
      <c r="S1692" t="s">
        <v>4619</v>
      </c>
      <c r="T1692" t="s">
        <v>2377</v>
      </c>
      <c r="U1692" t="s">
        <v>33</v>
      </c>
      <c r="V1692" s="5">
        <v>45519</v>
      </c>
      <c r="W1692" t="s">
        <v>44</v>
      </c>
    </row>
    <row r="1693" spans="1:23" x14ac:dyDescent="0.25">
      <c r="A1693" t="s">
        <v>4620</v>
      </c>
      <c r="B1693" t="s">
        <v>30</v>
      </c>
      <c r="C1693" s="5">
        <v>45292</v>
      </c>
      <c r="D1693" s="5">
        <v>45473</v>
      </c>
      <c r="E1693" t="s">
        <v>61</v>
      </c>
      <c r="F1693" t="s">
        <v>32</v>
      </c>
      <c r="G1693" t="s">
        <v>33</v>
      </c>
      <c r="H1693" t="s">
        <v>34</v>
      </c>
      <c r="I1693" t="s">
        <v>35</v>
      </c>
      <c r="J1693" t="s">
        <v>32</v>
      </c>
      <c r="K1693" t="s">
        <v>36</v>
      </c>
      <c r="L1693" t="s">
        <v>37</v>
      </c>
      <c r="M1693" t="s">
        <v>4621</v>
      </c>
      <c r="N1693" t="s">
        <v>39</v>
      </c>
      <c r="O1693" t="s">
        <v>40</v>
      </c>
      <c r="P1693" t="s">
        <v>41</v>
      </c>
      <c r="Q1693" t="s">
        <v>42</v>
      </c>
      <c r="R1693" t="s">
        <v>32</v>
      </c>
      <c r="S1693" t="s">
        <v>4621</v>
      </c>
      <c r="T1693" t="s">
        <v>466</v>
      </c>
      <c r="U1693" t="s">
        <v>33</v>
      </c>
      <c r="V1693" s="5">
        <v>45519</v>
      </c>
      <c r="W1693" t="s">
        <v>44</v>
      </c>
    </row>
    <row r="1694" spans="1:23" x14ac:dyDescent="0.25">
      <c r="A1694" t="s">
        <v>4622</v>
      </c>
      <c r="B1694" t="s">
        <v>30</v>
      </c>
      <c r="C1694" s="5">
        <v>45292</v>
      </c>
      <c r="D1694" s="5">
        <v>45473</v>
      </c>
      <c r="E1694" t="s">
        <v>57</v>
      </c>
      <c r="F1694" t="s">
        <v>32</v>
      </c>
      <c r="G1694" t="s">
        <v>33</v>
      </c>
      <c r="H1694" t="s">
        <v>34</v>
      </c>
      <c r="I1694" t="s">
        <v>35</v>
      </c>
      <c r="J1694" t="s">
        <v>32</v>
      </c>
      <c r="K1694" t="s">
        <v>36</v>
      </c>
      <c r="L1694" t="s">
        <v>37</v>
      </c>
      <c r="M1694" t="s">
        <v>4623</v>
      </c>
      <c r="N1694" t="s">
        <v>39</v>
      </c>
      <c r="O1694" t="s">
        <v>40</v>
      </c>
      <c r="P1694" t="s">
        <v>41</v>
      </c>
      <c r="Q1694" t="s">
        <v>42</v>
      </c>
      <c r="R1694" t="s">
        <v>32</v>
      </c>
      <c r="S1694" t="s">
        <v>4623</v>
      </c>
      <c r="T1694" t="s">
        <v>1843</v>
      </c>
      <c r="U1694" t="s">
        <v>33</v>
      </c>
      <c r="V1694" s="5">
        <v>45519</v>
      </c>
      <c r="W1694" t="s">
        <v>44</v>
      </c>
    </row>
    <row r="1695" spans="1:23" x14ac:dyDescent="0.25">
      <c r="A1695" t="s">
        <v>4624</v>
      </c>
      <c r="B1695" t="s">
        <v>30</v>
      </c>
      <c r="C1695" s="5">
        <v>45292</v>
      </c>
      <c r="D1695" s="5">
        <v>45473</v>
      </c>
      <c r="E1695" t="s">
        <v>72</v>
      </c>
      <c r="F1695" t="s">
        <v>32</v>
      </c>
      <c r="G1695" t="s">
        <v>33</v>
      </c>
      <c r="H1695" t="s">
        <v>34</v>
      </c>
      <c r="I1695" t="s">
        <v>35</v>
      </c>
      <c r="J1695" t="s">
        <v>32</v>
      </c>
      <c r="K1695" t="s">
        <v>36</v>
      </c>
      <c r="L1695" t="s">
        <v>37</v>
      </c>
      <c r="M1695" t="s">
        <v>4625</v>
      </c>
      <c r="N1695" t="s">
        <v>39</v>
      </c>
      <c r="O1695" t="s">
        <v>40</v>
      </c>
      <c r="P1695" t="s">
        <v>41</v>
      </c>
      <c r="Q1695" t="s">
        <v>42</v>
      </c>
      <c r="R1695" t="s">
        <v>32</v>
      </c>
      <c r="S1695" t="s">
        <v>4625</v>
      </c>
      <c r="T1695" t="s">
        <v>964</v>
      </c>
      <c r="U1695" t="s">
        <v>33</v>
      </c>
      <c r="V1695" s="5">
        <v>45519</v>
      </c>
      <c r="W1695" t="s">
        <v>44</v>
      </c>
    </row>
    <row r="1696" spans="1:23" x14ac:dyDescent="0.25">
      <c r="A1696" t="s">
        <v>4626</v>
      </c>
      <c r="B1696" t="s">
        <v>30</v>
      </c>
      <c r="C1696" s="5">
        <v>45292</v>
      </c>
      <c r="D1696" s="5">
        <v>45473</v>
      </c>
      <c r="E1696" t="s">
        <v>114</v>
      </c>
      <c r="F1696" t="s">
        <v>32</v>
      </c>
      <c r="G1696" t="s">
        <v>33</v>
      </c>
      <c r="H1696" t="s">
        <v>34</v>
      </c>
      <c r="I1696" t="s">
        <v>35</v>
      </c>
      <c r="J1696" t="s">
        <v>32</v>
      </c>
      <c r="K1696" t="s">
        <v>36</v>
      </c>
      <c r="L1696" t="s">
        <v>37</v>
      </c>
      <c r="M1696" t="s">
        <v>4627</v>
      </c>
      <c r="N1696" t="s">
        <v>39</v>
      </c>
      <c r="O1696" t="s">
        <v>40</v>
      </c>
      <c r="P1696" t="s">
        <v>41</v>
      </c>
      <c r="Q1696" t="s">
        <v>42</v>
      </c>
      <c r="R1696" t="s">
        <v>32</v>
      </c>
      <c r="S1696" t="s">
        <v>4627</v>
      </c>
      <c r="T1696" t="s">
        <v>421</v>
      </c>
      <c r="U1696" t="s">
        <v>33</v>
      </c>
      <c r="V1696" s="5">
        <v>45519</v>
      </c>
      <c r="W1696" t="s">
        <v>44</v>
      </c>
    </row>
    <row r="1697" spans="1:23" x14ac:dyDescent="0.25">
      <c r="A1697" t="s">
        <v>4628</v>
      </c>
      <c r="B1697" t="s">
        <v>30</v>
      </c>
      <c r="C1697" s="5">
        <v>45292</v>
      </c>
      <c r="D1697" s="5">
        <v>45473</v>
      </c>
      <c r="E1697" t="s">
        <v>114</v>
      </c>
      <c r="F1697" t="s">
        <v>32</v>
      </c>
      <c r="G1697" t="s">
        <v>33</v>
      </c>
      <c r="H1697" t="s">
        <v>34</v>
      </c>
      <c r="I1697" t="s">
        <v>35</v>
      </c>
      <c r="J1697" t="s">
        <v>32</v>
      </c>
      <c r="K1697" t="s">
        <v>36</v>
      </c>
      <c r="L1697" t="s">
        <v>37</v>
      </c>
      <c r="M1697" t="s">
        <v>4629</v>
      </c>
      <c r="N1697" t="s">
        <v>39</v>
      </c>
      <c r="O1697" t="s">
        <v>40</v>
      </c>
      <c r="P1697" t="s">
        <v>41</v>
      </c>
      <c r="Q1697" t="s">
        <v>42</v>
      </c>
      <c r="R1697" t="s">
        <v>32</v>
      </c>
      <c r="S1697" t="s">
        <v>4629</v>
      </c>
      <c r="T1697" t="s">
        <v>4630</v>
      </c>
      <c r="U1697" t="s">
        <v>33</v>
      </c>
      <c r="V1697" s="5">
        <v>45519</v>
      </c>
      <c r="W1697" t="s">
        <v>44</v>
      </c>
    </row>
    <row r="1698" spans="1:23" x14ac:dyDescent="0.25">
      <c r="A1698" t="s">
        <v>4631</v>
      </c>
      <c r="B1698" t="s">
        <v>30</v>
      </c>
      <c r="C1698" s="5">
        <v>45292</v>
      </c>
      <c r="D1698" s="5">
        <v>45473</v>
      </c>
      <c r="E1698" t="s">
        <v>61</v>
      </c>
      <c r="F1698" t="s">
        <v>32</v>
      </c>
      <c r="G1698" t="s">
        <v>33</v>
      </c>
      <c r="H1698" t="s">
        <v>34</v>
      </c>
      <c r="I1698" t="s">
        <v>35</v>
      </c>
      <c r="J1698" t="s">
        <v>32</v>
      </c>
      <c r="K1698" t="s">
        <v>36</v>
      </c>
      <c r="L1698" t="s">
        <v>37</v>
      </c>
      <c r="M1698" t="s">
        <v>4632</v>
      </c>
      <c r="N1698" t="s">
        <v>39</v>
      </c>
      <c r="O1698" t="s">
        <v>40</v>
      </c>
      <c r="P1698" t="s">
        <v>41</v>
      </c>
      <c r="Q1698" t="s">
        <v>42</v>
      </c>
      <c r="R1698" t="s">
        <v>32</v>
      </c>
      <c r="S1698" t="s">
        <v>4632</v>
      </c>
      <c r="T1698" t="s">
        <v>4633</v>
      </c>
      <c r="U1698" t="s">
        <v>33</v>
      </c>
      <c r="V1698" s="5">
        <v>45519</v>
      </c>
      <c r="W1698" t="s">
        <v>44</v>
      </c>
    </row>
    <row r="1699" spans="1:23" x14ac:dyDescent="0.25">
      <c r="A1699" t="s">
        <v>4634</v>
      </c>
      <c r="B1699" t="s">
        <v>30</v>
      </c>
      <c r="C1699" s="5">
        <v>45292</v>
      </c>
      <c r="D1699" s="5">
        <v>45473</v>
      </c>
      <c r="E1699" t="s">
        <v>227</v>
      </c>
      <c r="F1699" t="s">
        <v>32</v>
      </c>
      <c r="G1699" t="s">
        <v>33</v>
      </c>
      <c r="H1699" t="s">
        <v>34</v>
      </c>
      <c r="I1699" t="s">
        <v>35</v>
      </c>
      <c r="J1699" t="s">
        <v>32</v>
      </c>
      <c r="K1699" t="s">
        <v>36</v>
      </c>
      <c r="L1699" t="s">
        <v>37</v>
      </c>
      <c r="M1699" t="s">
        <v>4635</v>
      </c>
      <c r="N1699" t="s">
        <v>39</v>
      </c>
      <c r="O1699" t="s">
        <v>40</v>
      </c>
      <c r="P1699" t="s">
        <v>41</v>
      </c>
      <c r="Q1699" t="s">
        <v>42</v>
      </c>
      <c r="R1699" t="s">
        <v>32</v>
      </c>
      <c r="S1699" t="s">
        <v>4635</v>
      </c>
      <c r="T1699" t="s">
        <v>4636</v>
      </c>
      <c r="U1699" t="s">
        <v>33</v>
      </c>
      <c r="V1699" s="5">
        <v>45519</v>
      </c>
      <c r="W1699" t="s">
        <v>44</v>
      </c>
    </row>
    <row r="1700" spans="1:23" x14ac:dyDescent="0.25">
      <c r="A1700" t="s">
        <v>4637</v>
      </c>
      <c r="B1700" t="s">
        <v>30</v>
      </c>
      <c r="C1700" s="5">
        <v>45292</v>
      </c>
      <c r="D1700" s="5">
        <v>45473</v>
      </c>
      <c r="E1700" t="s">
        <v>31</v>
      </c>
      <c r="F1700" t="s">
        <v>32</v>
      </c>
      <c r="G1700" t="s">
        <v>33</v>
      </c>
      <c r="H1700" t="s">
        <v>34</v>
      </c>
      <c r="I1700" t="s">
        <v>35</v>
      </c>
      <c r="J1700" t="s">
        <v>32</v>
      </c>
      <c r="K1700" t="s">
        <v>36</v>
      </c>
      <c r="L1700" t="s">
        <v>37</v>
      </c>
      <c r="M1700" t="s">
        <v>4638</v>
      </c>
      <c r="N1700" t="s">
        <v>39</v>
      </c>
      <c r="O1700" t="s">
        <v>40</v>
      </c>
      <c r="P1700" t="s">
        <v>41</v>
      </c>
      <c r="Q1700" t="s">
        <v>42</v>
      </c>
      <c r="R1700" t="s">
        <v>32</v>
      </c>
      <c r="S1700" t="s">
        <v>4638</v>
      </c>
      <c r="T1700" t="s">
        <v>2561</v>
      </c>
      <c r="U1700" t="s">
        <v>33</v>
      </c>
      <c r="V1700" s="5">
        <v>45519</v>
      </c>
      <c r="W1700" t="s">
        <v>44</v>
      </c>
    </row>
    <row r="1701" spans="1:23" x14ac:dyDescent="0.25">
      <c r="A1701" t="s">
        <v>4639</v>
      </c>
      <c r="B1701" t="s">
        <v>30</v>
      </c>
      <c r="C1701" s="5">
        <v>45292</v>
      </c>
      <c r="D1701" s="5">
        <v>45473</v>
      </c>
      <c r="E1701" t="s">
        <v>31</v>
      </c>
      <c r="F1701" t="s">
        <v>32</v>
      </c>
      <c r="G1701" t="s">
        <v>33</v>
      </c>
      <c r="H1701" t="s">
        <v>34</v>
      </c>
      <c r="I1701" t="s">
        <v>35</v>
      </c>
      <c r="J1701" t="s">
        <v>32</v>
      </c>
      <c r="K1701" t="s">
        <v>36</v>
      </c>
      <c r="L1701" t="s">
        <v>37</v>
      </c>
      <c r="M1701" t="s">
        <v>4640</v>
      </c>
      <c r="N1701" t="s">
        <v>39</v>
      </c>
      <c r="O1701" t="s">
        <v>40</v>
      </c>
      <c r="P1701" t="s">
        <v>41</v>
      </c>
      <c r="Q1701" t="s">
        <v>42</v>
      </c>
      <c r="R1701" t="s">
        <v>32</v>
      </c>
      <c r="S1701" t="s">
        <v>4640</v>
      </c>
      <c r="T1701" t="s">
        <v>4641</v>
      </c>
      <c r="U1701" t="s">
        <v>33</v>
      </c>
      <c r="V1701" s="5">
        <v>45519</v>
      </c>
      <c r="W1701" t="s">
        <v>44</v>
      </c>
    </row>
    <row r="1702" spans="1:23" x14ac:dyDescent="0.25">
      <c r="A1702" t="s">
        <v>4642</v>
      </c>
      <c r="B1702" t="s">
        <v>30</v>
      </c>
      <c r="C1702" s="5">
        <v>45292</v>
      </c>
      <c r="D1702" s="5">
        <v>45473</v>
      </c>
      <c r="E1702" t="s">
        <v>65</v>
      </c>
      <c r="F1702" t="s">
        <v>32</v>
      </c>
      <c r="G1702" t="s">
        <v>33</v>
      </c>
      <c r="H1702" t="s">
        <v>34</v>
      </c>
      <c r="I1702" t="s">
        <v>35</v>
      </c>
      <c r="J1702" t="s">
        <v>32</v>
      </c>
      <c r="K1702" t="s">
        <v>36</v>
      </c>
      <c r="L1702" t="s">
        <v>37</v>
      </c>
      <c r="M1702" t="s">
        <v>4643</v>
      </c>
      <c r="N1702" t="s">
        <v>39</v>
      </c>
      <c r="O1702" t="s">
        <v>40</v>
      </c>
      <c r="P1702" t="s">
        <v>41</v>
      </c>
      <c r="Q1702" t="s">
        <v>42</v>
      </c>
      <c r="R1702" t="s">
        <v>32</v>
      </c>
      <c r="S1702" t="s">
        <v>4643</v>
      </c>
      <c r="T1702" t="s">
        <v>2285</v>
      </c>
      <c r="U1702" t="s">
        <v>33</v>
      </c>
      <c r="V1702" s="5">
        <v>45519</v>
      </c>
      <c r="W1702" t="s">
        <v>44</v>
      </c>
    </row>
    <row r="1703" spans="1:23" x14ac:dyDescent="0.25">
      <c r="A1703" t="s">
        <v>4644</v>
      </c>
      <c r="B1703" t="s">
        <v>30</v>
      </c>
      <c r="C1703" s="5">
        <v>45292</v>
      </c>
      <c r="D1703" s="5">
        <v>45473</v>
      </c>
      <c r="E1703" t="s">
        <v>101</v>
      </c>
      <c r="F1703" t="s">
        <v>32</v>
      </c>
      <c r="G1703" t="s">
        <v>33</v>
      </c>
      <c r="H1703" t="s">
        <v>34</v>
      </c>
      <c r="I1703" t="s">
        <v>35</v>
      </c>
      <c r="J1703" t="s">
        <v>32</v>
      </c>
      <c r="K1703" t="s">
        <v>36</v>
      </c>
      <c r="L1703" t="s">
        <v>37</v>
      </c>
      <c r="M1703" t="s">
        <v>4645</v>
      </c>
      <c r="N1703" t="s">
        <v>39</v>
      </c>
      <c r="O1703" t="s">
        <v>40</v>
      </c>
      <c r="P1703" t="s">
        <v>41</v>
      </c>
      <c r="Q1703" t="s">
        <v>42</v>
      </c>
      <c r="R1703" t="s">
        <v>32</v>
      </c>
      <c r="S1703" t="s">
        <v>4645</v>
      </c>
      <c r="T1703" t="s">
        <v>4646</v>
      </c>
      <c r="U1703" t="s">
        <v>33</v>
      </c>
      <c r="V1703" s="5">
        <v>45519</v>
      </c>
      <c r="W1703" t="s">
        <v>44</v>
      </c>
    </row>
    <row r="1704" spans="1:23" x14ac:dyDescent="0.25">
      <c r="A1704" t="s">
        <v>4647</v>
      </c>
      <c r="B1704" t="s">
        <v>30</v>
      </c>
      <c r="C1704" s="5">
        <v>45292</v>
      </c>
      <c r="D1704" s="5">
        <v>45473</v>
      </c>
      <c r="E1704" t="s">
        <v>65</v>
      </c>
      <c r="F1704" t="s">
        <v>32</v>
      </c>
      <c r="G1704" t="s">
        <v>33</v>
      </c>
      <c r="H1704" t="s">
        <v>34</v>
      </c>
      <c r="I1704" t="s">
        <v>35</v>
      </c>
      <c r="J1704" t="s">
        <v>32</v>
      </c>
      <c r="K1704" t="s">
        <v>36</v>
      </c>
      <c r="L1704" t="s">
        <v>37</v>
      </c>
      <c r="M1704" t="s">
        <v>4648</v>
      </c>
      <c r="N1704" t="s">
        <v>39</v>
      </c>
      <c r="O1704" t="s">
        <v>40</v>
      </c>
      <c r="P1704" t="s">
        <v>41</v>
      </c>
      <c r="Q1704" t="s">
        <v>42</v>
      </c>
      <c r="R1704" t="s">
        <v>32</v>
      </c>
      <c r="S1704" t="s">
        <v>4648</v>
      </c>
      <c r="T1704" t="s">
        <v>4649</v>
      </c>
      <c r="U1704" t="s">
        <v>33</v>
      </c>
      <c r="V1704" s="5">
        <v>45519</v>
      </c>
      <c r="W1704" t="s">
        <v>44</v>
      </c>
    </row>
    <row r="1705" spans="1:23" x14ac:dyDescent="0.25">
      <c r="A1705" t="s">
        <v>4650</v>
      </c>
      <c r="B1705" t="s">
        <v>30</v>
      </c>
      <c r="C1705" s="5">
        <v>45292</v>
      </c>
      <c r="D1705" s="5">
        <v>45473</v>
      </c>
      <c r="E1705" t="s">
        <v>91</v>
      </c>
      <c r="F1705" t="s">
        <v>32</v>
      </c>
      <c r="G1705" t="s">
        <v>33</v>
      </c>
      <c r="H1705" t="s">
        <v>34</v>
      </c>
      <c r="I1705" t="s">
        <v>35</v>
      </c>
      <c r="J1705" t="s">
        <v>32</v>
      </c>
      <c r="K1705" t="s">
        <v>36</v>
      </c>
      <c r="L1705" t="s">
        <v>37</v>
      </c>
      <c r="M1705" t="s">
        <v>4651</v>
      </c>
      <c r="N1705" t="s">
        <v>39</v>
      </c>
      <c r="O1705" t="s">
        <v>40</v>
      </c>
      <c r="P1705" t="s">
        <v>41</v>
      </c>
      <c r="Q1705" t="s">
        <v>42</v>
      </c>
      <c r="R1705" t="s">
        <v>32</v>
      </c>
      <c r="S1705" t="s">
        <v>4651</v>
      </c>
      <c r="T1705" t="s">
        <v>613</v>
      </c>
      <c r="U1705" t="s">
        <v>33</v>
      </c>
      <c r="V1705" s="5">
        <v>45519</v>
      </c>
      <c r="W1705" t="s">
        <v>44</v>
      </c>
    </row>
    <row r="1706" spans="1:23" x14ac:dyDescent="0.25">
      <c r="A1706" t="s">
        <v>4652</v>
      </c>
      <c r="B1706" t="s">
        <v>30</v>
      </c>
      <c r="C1706" s="5">
        <v>45292</v>
      </c>
      <c r="D1706" s="5">
        <v>45473</v>
      </c>
      <c r="E1706" t="s">
        <v>46</v>
      </c>
      <c r="F1706" t="s">
        <v>32</v>
      </c>
      <c r="G1706" t="s">
        <v>33</v>
      </c>
      <c r="H1706" t="s">
        <v>34</v>
      </c>
      <c r="I1706" t="s">
        <v>35</v>
      </c>
      <c r="J1706" t="s">
        <v>32</v>
      </c>
      <c r="K1706" t="s">
        <v>36</v>
      </c>
      <c r="L1706" t="s">
        <v>37</v>
      </c>
      <c r="M1706" t="s">
        <v>4653</v>
      </c>
      <c r="N1706" t="s">
        <v>39</v>
      </c>
      <c r="O1706" t="s">
        <v>40</v>
      </c>
      <c r="P1706" t="s">
        <v>41</v>
      </c>
      <c r="Q1706" t="s">
        <v>42</v>
      </c>
      <c r="R1706" t="s">
        <v>32</v>
      </c>
      <c r="S1706" t="s">
        <v>4653</v>
      </c>
      <c r="T1706" t="s">
        <v>4654</v>
      </c>
      <c r="U1706" t="s">
        <v>33</v>
      </c>
      <c r="V1706" s="5">
        <v>45519</v>
      </c>
      <c r="W1706" t="s">
        <v>44</v>
      </c>
    </row>
    <row r="1707" spans="1:23" x14ac:dyDescent="0.25">
      <c r="A1707" t="s">
        <v>4655</v>
      </c>
      <c r="B1707" t="s">
        <v>30</v>
      </c>
      <c r="C1707" s="5">
        <v>45292</v>
      </c>
      <c r="D1707" s="5">
        <v>45473</v>
      </c>
      <c r="E1707" t="s">
        <v>31</v>
      </c>
      <c r="F1707" t="s">
        <v>32</v>
      </c>
      <c r="G1707" t="s">
        <v>33</v>
      </c>
      <c r="H1707" t="s">
        <v>34</v>
      </c>
      <c r="I1707" t="s">
        <v>35</v>
      </c>
      <c r="J1707" t="s">
        <v>32</v>
      </c>
      <c r="K1707" t="s">
        <v>36</v>
      </c>
      <c r="L1707" t="s">
        <v>37</v>
      </c>
      <c r="M1707" t="s">
        <v>4656</v>
      </c>
      <c r="N1707" t="s">
        <v>39</v>
      </c>
      <c r="O1707" t="s">
        <v>40</v>
      </c>
      <c r="P1707" t="s">
        <v>41</v>
      </c>
      <c r="Q1707" t="s">
        <v>42</v>
      </c>
      <c r="R1707" t="s">
        <v>32</v>
      </c>
      <c r="S1707" t="s">
        <v>4656</v>
      </c>
      <c r="T1707" t="s">
        <v>1162</v>
      </c>
      <c r="U1707" t="s">
        <v>33</v>
      </c>
      <c r="V1707" s="5">
        <v>45519</v>
      </c>
      <c r="W1707" t="s">
        <v>44</v>
      </c>
    </row>
    <row r="1708" spans="1:23" x14ac:dyDescent="0.25">
      <c r="A1708" t="s">
        <v>4657</v>
      </c>
      <c r="B1708" t="s">
        <v>30</v>
      </c>
      <c r="C1708" s="5">
        <v>45292</v>
      </c>
      <c r="D1708" s="5">
        <v>45473</v>
      </c>
      <c r="E1708" t="s">
        <v>186</v>
      </c>
      <c r="F1708" t="s">
        <v>32</v>
      </c>
      <c r="G1708" t="s">
        <v>33</v>
      </c>
      <c r="H1708" t="s">
        <v>34</v>
      </c>
      <c r="I1708" t="s">
        <v>35</v>
      </c>
      <c r="J1708" t="s">
        <v>32</v>
      </c>
      <c r="K1708" t="s">
        <v>36</v>
      </c>
      <c r="L1708" t="s">
        <v>37</v>
      </c>
      <c r="M1708" t="s">
        <v>4658</v>
      </c>
      <c r="N1708" t="s">
        <v>39</v>
      </c>
      <c r="O1708" t="s">
        <v>40</v>
      </c>
      <c r="P1708" t="s">
        <v>41</v>
      </c>
      <c r="Q1708" t="s">
        <v>42</v>
      </c>
      <c r="R1708" t="s">
        <v>32</v>
      </c>
      <c r="S1708" t="s">
        <v>4658</v>
      </c>
      <c r="T1708" t="s">
        <v>4659</v>
      </c>
      <c r="U1708" t="s">
        <v>33</v>
      </c>
      <c r="V1708" s="5">
        <v>45519</v>
      </c>
      <c r="W1708" t="s">
        <v>44</v>
      </c>
    </row>
    <row r="1709" spans="1:23" x14ac:dyDescent="0.25">
      <c r="A1709" t="s">
        <v>4660</v>
      </c>
      <c r="B1709" t="s">
        <v>30</v>
      </c>
      <c r="C1709" s="5">
        <v>45292</v>
      </c>
      <c r="D1709" s="5">
        <v>45473</v>
      </c>
      <c r="E1709" t="s">
        <v>65</v>
      </c>
      <c r="F1709" t="s">
        <v>32</v>
      </c>
      <c r="G1709" t="s">
        <v>33</v>
      </c>
      <c r="H1709" t="s">
        <v>34</v>
      </c>
      <c r="I1709" t="s">
        <v>35</v>
      </c>
      <c r="J1709" t="s">
        <v>32</v>
      </c>
      <c r="K1709" t="s">
        <v>36</v>
      </c>
      <c r="L1709" t="s">
        <v>37</v>
      </c>
      <c r="M1709" t="s">
        <v>4661</v>
      </c>
      <c r="N1709" t="s">
        <v>39</v>
      </c>
      <c r="O1709" t="s">
        <v>40</v>
      </c>
      <c r="P1709" t="s">
        <v>41</v>
      </c>
      <c r="Q1709" t="s">
        <v>42</v>
      </c>
      <c r="R1709" t="s">
        <v>32</v>
      </c>
      <c r="S1709" t="s">
        <v>4661</v>
      </c>
      <c r="T1709" t="s">
        <v>4662</v>
      </c>
      <c r="U1709" t="s">
        <v>33</v>
      </c>
      <c r="V1709" s="5">
        <v>45519</v>
      </c>
      <c r="W1709" t="s">
        <v>44</v>
      </c>
    </row>
    <row r="1710" spans="1:23" x14ac:dyDescent="0.25">
      <c r="A1710" t="s">
        <v>4663</v>
      </c>
      <c r="B1710" t="s">
        <v>30</v>
      </c>
      <c r="C1710" s="5">
        <v>45292</v>
      </c>
      <c r="D1710" s="5">
        <v>45473</v>
      </c>
      <c r="E1710" t="s">
        <v>31</v>
      </c>
      <c r="F1710" t="s">
        <v>32</v>
      </c>
      <c r="G1710" t="s">
        <v>33</v>
      </c>
      <c r="H1710" t="s">
        <v>34</v>
      </c>
      <c r="I1710" t="s">
        <v>35</v>
      </c>
      <c r="J1710" t="s">
        <v>32</v>
      </c>
      <c r="K1710" t="s">
        <v>36</v>
      </c>
      <c r="L1710" t="s">
        <v>37</v>
      </c>
      <c r="M1710" t="s">
        <v>4664</v>
      </c>
      <c r="N1710" t="s">
        <v>39</v>
      </c>
      <c r="O1710" t="s">
        <v>40</v>
      </c>
      <c r="P1710" t="s">
        <v>41</v>
      </c>
      <c r="Q1710" t="s">
        <v>42</v>
      </c>
      <c r="R1710" t="s">
        <v>32</v>
      </c>
      <c r="S1710" t="s">
        <v>4664</v>
      </c>
      <c r="T1710" t="s">
        <v>1148</v>
      </c>
      <c r="U1710" t="s">
        <v>33</v>
      </c>
      <c r="V1710" s="5">
        <v>45519</v>
      </c>
      <c r="W1710" t="s">
        <v>44</v>
      </c>
    </row>
    <row r="1711" spans="1:23" x14ac:dyDescent="0.25">
      <c r="A1711" t="s">
        <v>4665</v>
      </c>
      <c r="B1711" t="s">
        <v>30</v>
      </c>
      <c r="C1711" s="5">
        <v>45292</v>
      </c>
      <c r="D1711" s="5">
        <v>45473</v>
      </c>
      <c r="E1711" t="s">
        <v>146</v>
      </c>
      <c r="F1711" t="s">
        <v>32</v>
      </c>
      <c r="G1711" t="s">
        <v>33</v>
      </c>
      <c r="H1711" t="s">
        <v>34</v>
      </c>
      <c r="I1711" t="s">
        <v>35</v>
      </c>
      <c r="J1711" t="s">
        <v>32</v>
      </c>
      <c r="K1711" t="s">
        <v>36</v>
      </c>
      <c r="L1711" t="s">
        <v>37</v>
      </c>
      <c r="M1711" t="s">
        <v>4666</v>
      </c>
      <c r="N1711" t="s">
        <v>39</v>
      </c>
      <c r="O1711" t="s">
        <v>40</v>
      </c>
      <c r="P1711" t="s">
        <v>41</v>
      </c>
      <c r="Q1711" t="s">
        <v>42</v>
      </c>
      <c r="R1711" t="s">
        <v>32</v>
      </c>
      <c r="S1711" t="s">
        <v>4666</v>
      </c>
      <c r="T1711" t="s">
        <v>131</v>
      </c>
      <c r="U1711" t="s">
        <v>33</v>
      </c>
      <c r="V1711" s="5">
        <v>45519</v>
      </c>
      <c r="W1711" t="s">
        <v>44</v>
      </c>
    </row>
    <row r="1712" spans="1:23" x14ac:dyDescent="0.25">
      <c r="A1712" t="s">
        <v>4667</v>
      </c>
      <c r="B1712" t="s">
        <v>30</v>
      </c>
      <c r="C1712" s="5">
        <v>45292</v>
      </c>
      <c r="D1712" s="5">
        <v>45473</v>
      </c>
      <c r="E1712" t="s">
        <v>61</v>
      </c>
      <c r="F1712" t="s">
        <v>32</v>
      </c>
      <c r="G1712" t="s">
        <v>33</v>
      </c>
      <c r="H1712" t="s">
        <v>34</v>
      </c>
      <c r="I1712" t="s">
        <v>35</v>
      </c>
      <c r="J1712" t="s">
        <v>32</v>
      </c>
      <c r="K1712" t="s">
        <v>36</v>
      </c>
      <c r="L1712" t="s">
        <v>37</v>
      </c>
      <c r="M1712" t="s">
        <v>4668</v>
      </c>
      <c r="N1712" t="s">
        <v>39</v>
      </c>
      <c r="O1712" t="s">
        <v>40</v>
      </c>
      <c r="P1712" t="s">
        <v>41</v>
      </c>
      <c r="Q1712" t="s">
        <v>42</v>
      </c>
      <c r="R1712" t="s">
        <v>32</v>
      </c>
      <c r="S1712" t="s">
        <v>4668</v>
      </c>
      <c r="T1712" t="s">
        <v>4669</v>
      </c>
      <c r="U1712" t="s">
        <v>33</v>
      </c>
      <c r="V1712" s="5">
        <v>45519</v>
      </c>
      <c r="W1712" t="s">
        <v>44</v>
      </c>
    </row>
    <row r="1713" spans="1:23" x14ac:dyDescent="0.25">
      <c r="A1713" t="s">
        <v>4670</v>
      </c>
      <c r="B1713" t="s">
        <v>30</v>
      </c>
      <c r="C1713" s="5">
        <v>45292</v>
      </c>
      <c r="D1713" s="5">
        <v>45473</v>
      </c>
      <c r="E1713" t="s">
        <v>142</v>
      </c>
      <c r="F1713" t="s">
        <v>32</v>
      </c>
      <c r="G1713" t="s">
        <v>33</v>
      </c>
      <c r="H1713" t="s">
        <v>34</v>
      </c>
      <c r="I1713" t="s">
        <v>35</v>
      </c>
      <c r="J1713" t="s">
        <v>32</v>
      </c>
      <c r="K1713" t="s">
        <v>36</v>
      </c>
      <c r="L1713" t="s">
        <v>37</v>
      </c>
      <c r="M1713" t="s">
        <v>4671</v>
      </c>
      <c r="N1713" t="s">
        <v>39</v>
      </c>
      <c r="O1713" t="s">
        <v>40</v>
      </c>
      <c r="P1713" t="s">
        <v>41</v>
      </c>
      <c r="Q1713" t="s">
        <v>42</v>
      </c>
      <c r="R1713" t="s">
        <v>32</v>
      </c>
      <c r="S1713" t="s">
        <v>4671</v>
      </c>
      <c r="T1713" t="s">
        <v>4672</v>
      </c>
      <c r="U1713" t="s">
        <v>33</v>
      </c>
      <c r="V1713" s="5">
        <v>45519</v>
      </c>
      <c r="W1713" t="s">
        <v>44</v>
      </c>
    </row>
    <row r="1714" spans="1:23" x14ac:dyDescent="0.25">
      <c r="A1714" t="s">
        <v>4673</v>
      </c>
      <c r="B1714" t="s">
        <v>30</v>
      </c>
      <c r="C1714" s="5">
        <v>45292</v>
      </c>
      <c r="D1714" s="5">
        <v>45473</v>
      </c>
      <c r="E1714" t="s">
        <v>186</v>
      </c>
      <c r="F1714" t="s">
        <v>32</v>
      </c>
      <c r="G1714" t="s">
        <v>33</v>
      </c>
      <c r="H1714" t="s">
        <v>34</v>
      </c>
      <c r="I1714" t="s">
        <v>35</v>
      </c>
      <c r="J1714" t="s">
        <v>32</v>
      </c>
      <c r="K1714" t="s">
        <v>36</v>
      </c>
      <c r="L1714" t="s">
        <v>37</v>
      </c>
      <c r="M1714" t="s">
        <v>4674</v>
      </c>
      <c r="N1714" t="s">
        <v>39</v>
      </c>
      <c r="O1714" t="s">
        <v>40</v>
      </c>
      <c r="P1714" t="s">
        <v>41</v>
      </c>
      <c r="Q1714" t="s">
        <v>42</v>
      </c>
      <c r="R1714" t="s">
        <v>32</v>
      </c>
      <c r="S1714" t="s">
        <v>4674</v>
      </c>
      <c r="T1714" t="s">
        <v>4675</v>
      </c>
      <c r="U1714" t="s">
        <v>33</v>
      </c>
      <c r="V1714" s="5">
        <v>45519</v>
      </c>
      <c r="W1714" t="s">
        <v>44</v>
      </c>
    </row>
    <row r="1715" spans="1:23" x14ac:dyDescent="0.25">
      <c r="A1715" t="s">
        <v>4676</v>
      </c>
      <c r="B1715" t="s">
        <v>30</v>
      </c>
      <c r="C1715" s="5">
        <v>45292</v>
      </c>
      <c r="D1715" s="5">
        <v>45473</v>
      </c>
      <c r="E1715" t="s">
        <v>142</v>
      </c>
      <c r="F1715" t="s">
        <v>32</v>
      </c>
      <c r="G1715" t="s">
        <v>33</v>
      </c>
      <c r="H1715" t="s">
        <v>34</v>
      </c>
      <c r="I1715" t="s">
        <v>35</v>
      </c>
      <c r="J1715" t="s">
        <v>32</v>
      </c>
      <c r="K1715" t="s">
        <v>36</v>
      </c>
      <c r="L1715" t="s">
        <v>37</v>
      </c>
      <c r="M1715" t="s">
        <v>4677</v>
      </c>
      <c r="N1715" t="s">
        <v>39</v>
      </c>
      <c r="O1715" t="s">
        <v>40</v>
      </c>
      <c r="P1715" t="s">
        <v>41</v>
      </c>
      <c r="Q1715" t="s">
        <v>42</v>
      </c>
      <c r="R1715" t="s">
        <v>32</v>
      </c>
      <c r="S1715" t="s">
        <v>4677</v>
      </c>
      <c r="T1715" t="s">
        <v>4678</v>
      </c>
      <c r="U1715" t="s">
        <v>33</v>
      </c>
      <c r="V1715" s="5">
        <v>45519</v>
      </c>
      <c r="W1715" t="s">
        <v>44</v>
      </c>
    </row>
    <row r="1716" spans="1:23" x14ac:dyDescent="0.25">
      <c r="A1716" t="s">
        <v>4679</v>
      </c>
      <c r="B1716" t="s">
        <v>30</v>
      </c>
      <c r="C1716" s="5">
        <v>45292</v>
      </c>
      <c r="D1716" s="5">
        <v>45473</v>
      </c>
      <c r="E1716" t="s">
        <v>31</v>
      </c>
      <c r="F1716" t="s">
        <v>32</v>
      </c>
      <c r="G1716" t="s">
        <v>33</v>
      </c>
      <c r="H1716" t="s">
        <v>34</v>
      </c>
      <c r="I1716" t="s">
        <v>35</v>
      </c>
      <c r="J1716" t="s">
        <v>32</v>
      </c>
      <c r="K1716" t="s">
        <v>36</v>
      </c>
      <c r="L1716" t="s">
        <v>37</v>
      </c>
      <c r="M1716" t="s">
        <v>4680</v>
      </c>
      <c r="N1716" t="s">
        <v>39</v>
      </c>
      <c r="O1716" t="s">
        <v>40</v>
      </c>
      <c r="P1716" t="s">
        <v>41</v>
      </c>
      <c r="Q1716" t="s">
        <v>42</v>
      </c>
      <c r="R1716" t="s">
        <v>32</v>
      </c>
      <c r="S1716" t="s">
        <v>4680</v>
      </c>
      <c r="T1716" t="s">
        <v>4681</v>
      </c>
      <c r="U1716" t="s">
        <v>33</v>
      </c>
      <c r="V1716" s="5">
        <v>45519</v>
      </c>
      <c r="W1716" t="s">
        <v>44</v>
      </c>
    </row>
    <row r="1717" spans="1:23" x14ac:dyDescent="0.25">
      <c r="A1717" t="s">
        <v>4682</v>
      </c>
      <c r="B1717" t="s">
        <v>30</v>
      </c>
      <c r="C1717" s="5">
        <v>45292</v>
      </c>
      <c r="D1717" s="5">
        <v>45473</v>
      </c>
      <c r="E1717" t="s">
        <v>61</v>
      </c>
      <c r="F1717" t="s">
        <v>32</v>
      </c>
      <c r="G1717" t="s">
        <v>33</v>
      </c>
      <c r="H1717" t="s">
        <v>34</v>
      </c>
      <c r="I1717" t="s">
        <v>35</v>
      </c>
      <c r="J1717" t="s">
        <v>32</v>
      </c>
      <c r="K1717" t="s">
        <v>36</v>
      </c>
      <c r="L1717" t="s">
        <v>37</v>
      </c>
      <c r="M1717" t="s">
        <v>4683</v>
      </c>
      <c r="N1717" t="s">
        <v>39</v>
      </c>
      <c r="O1717" t="s">
        <v>40</v>
      </c>
      <c r="P1717" t="s">
        <v>41</v>
      </c>
      <c r="Q1717" t="s">
        <v>42</v>
      </c>
      <c r="R1717" t="s">
        <v>32</v>
      </c>
      <c r="S1717" t="s">
        <v>4683</v>
      </c>
      <c r="T1717" t="s">
        <v>4684</v>
      </c>
      <c r="U1717" t="s">
        <v>33</v>
      </c>
      <c r="V1717" s="5">
        <v>45519</v>
      </c>
      <c r="W1717" t="s">
        <v>44</v>
      </c>
    </row>
    <row r="1718" spans="1:23" x14ac:dyDescent="0.25">
      <c r="A1718" t="s">
        <v>4685</v>
      </c>
      <c r="B1718" t="s">
        <v>30</v>
      </c>
      <c r="C1718" s="5">
        <v>45292</v>
      </c>
      <c r="D1718" s="5">
        <v>45473</v>
      </c>
      <c r="E1718" t="s">
        <v>61</v>
      </c>
      <c r="F1718" t="s">
        <v>32</v>
      </c>
      <c r="G1718" t="s">
        <v>33</v>
      </c>
      <c r="H1718" t="s">
        <v>34</v>
      </c>
      <c r="I1718" t="s">
        <v>35</v>
      </c>
      <c r="J1718" t="s">
        <v>32</v>
      </c>
      <c r="K1718" t="s">
        <v>36</v>
      </c>
      <c r="L1718" t="s">
        <v>37</v>
      </c>
      <c r="M1718" t="s">
        <v>4686</v>
      </c>
      <c r="N1718" t="s">
        <v>39</v>
      </c>
      <c r="O1718" t="s">
        <v>40</v>
      </c>
      <c r="P1718" t="s">
        <v>41</v>
      </c>
      <c r="Q1718" t="s">
        <v>42</v>
      </c>
      <c r="R1718" t="s">
        <v>32</v>
      </c>
      <c r="S1718" t="s">
        <v>4686</v>
      </c>
      <c r="T1718" t="s">
        <v>4687</v>
      </c>
      <c r="U1718" t="s">
        <v>33</v>
      </c>
      <c r="V1718" s="5">
        <v>45519</v>
      </c>
      <c r="W1718" t="s">
        <v>44</v>
      </c>
    </row>
    <row r="1719" spans="1:23" x14ac:dyDescent="0.25">
      <c r="A1719" t="s">
        <v>4688</v>
      </c>
      <c r="B1719" t="s">
        <v>30</v>
      </c>
      <c r="C1719" s="5">
        <v>45292</v>
      </c>
      <c r="D1719" s="5">
        <v>45473</v>
      </c>
      <c r="E1719" t="s">
        <v>61</v>
      </c>
      <c r="F1719" t="s">
        <v>32</v>
      </c>
      <c r="G1719" t="s">
        <v>33</v>
      </c>
      <c r="H1719" t="s">
        <v>34</v>
      </c>
      <c r="I1719" t="s">
        <v>35</v>
      </c>
      <c r="J1719" t="s">
        <v>32</v>
      </c>
      <c r="K1719" t="s">
        <v>36</v>
      </c>
      <c r="L1719" t="s">
        <v>37</v>
      </c>
      <c r="M1719" t="s">
        <v>4689</v>
      </c>
      <c r="N1719" t="s">
        <v>39</v>
      </c>
      <c r="O1719" t="s">
        <v>40</v>
      </c>
      <c r="P1719" t="s">
        <v>41</v>
      </c>
      <c r="Q1719" t="s">
        <v>42</v>
      </c>
      <c r="R1719" t="s">
        <v>32</v>
      </c>
      <c r="S1719" t="s">
        <v>4689</v>
      </c>
      <c r="T1719" t="s">
        <v>4690</v>
      </c>
      <c r="U1719" t="s">
        <v>33</v>
      </c>
      <c r="V1719" s="5">
        <v>45519</v>
      </c>
      <c r="W1719" t="s">
        <v>44</v>
      </c>
    </row>
    <row r="1720" spans="1:23" x14ac:dyDescent="0.25">
      <c r="A1720" t="s">
        <v>4691</v>
      </c>
      <c r="B1720" t="s">
        <v>30</v>
      </c>
      <c r="C1720" s="5">
        <v>45292</v>
      </c>
      <c r="D1720" s="5">
        <v>45473</v>
      </c>
      <c r="E1720" t="s">
        <v>114</v>
      </c>
      <c r="F1720" t="s">
        <v>32</v>
      </c>
      <c r="G1720" t="s">
        <v>33</v>
      </c>
      <c r="H1720" t="s">
        <v>34</v>
      </c>
      <c r="I1720" t="s">
        <v>35</v>
      </c>
      <c r="J1720" t="s">
        <v>32</v>
      </c>
      <c r="K1720" t="s">
        <v>36</v>
      </c>
      <c r="L1720" t="s">
        <v>37</v>
      </c>
      <c r="M1720" t="s">
        <v>4692</v>
      </c>
      <c r="N1720" t="s">
        <v>39</v>
      </c>
      <c r="O1720" t="s">
        <v>40</v>
      </c>
      <c r="P1720" t="s">
        <v>41</v>
      </c>
      <c r="Q1720" t="s">
        <v>42</v>
      </c>
      <c r="R1720" t="s">
        <v>32</v>
      </c>
      <c r="S1720" t="s">
        <v>4692</v>
      </c>
      <c r="T1720" t="s">
        <v>80</v>
      </c>
      <c r="U1720" t="s">
        <v>33</v>
      </c>
      <c r="V1720" s="5">
        <v>45519</v>
      </c>
      <c r="W1720" t="s">
        <v>44</v>
      </c>
    </row>
    <row r="1721" spans="1:23" x14ac:dyDescent="0.25">
      <c r="A1721" t="s">
        <v>4693</v>
      </c>
      <c r="B1721" t="s">
        <v>30</v>
      </c>
      <c r="C1721" s="5">
        <v>45292</v>
      </c>
      <c r="D1721" s="5">
        <v>45473</v>
      </c>
      <c r="E1721" t="s">
        <v>61</v>
      </c>
      <c r="F1721" t="s">
        <v>32</v>
      </c>
      <c r="G1721" t="s">
        <v>33</v>
      </c>
      <c r="H1721" t="s">
        <v>34</v>
      </c>
      <c r="I1721" t="s">
        <v>35</v>
      </c>
      <c r="J1721" t="s">
        <v>32</v>
      </c>
      <c r="K1721" t="s">
        <v>36</v>
      </c>
      <c r="L1721" t="s">
        <v>37</v>
      </c>
      <c r="M1721" t="s">
        <v>4694</v>
      </c>
      <c r="N1721" t="s">
        <v>39</v>
      </c>
      <c r="O1721" t="s">
        <v>40</v>
      </c>
      <c r="P1721" t="s">
        <v>41</v>
      </c>
      <c r="Q1721" t="s">
        <v>42</v>
      </c>
      <c r="R1721" t="s">
        <v>32</v>
      </c>
      <c r="S1721" t="s">
        <v>4694</v>
      </c>
      <c r="T1721" t="s">
        <v>125</v>
      </c>
      <c r="U1721" t="s">
        <v>33</v>
      </c>
      <c r="V1721" s="5">
        <v>45519</v>
      </c>
      <c r="W1721" t="s">
        <v>44</v>
      </c>
    </row>
    <row r="1722" spans="1:23" x14ac:dyDescent="0.25">
      <c r="A1722" t="s">
        <v>4695</v>
      </c>
      <c r="B1722" t="s">
        <v>30</v>
      </c>
      <c r="C1722" s="5">
        <v>45292</v>
      </c>
      <c r="D1722" s="5">
        <v>45473</v>
      </c>
      <c r="E1722" t="s">
        <v>53</v>
      </c>
      <c r="F1722" t="s">
        <v>32</v>
      </c>
      <c r="G1722" t="s">
        <v>33</v>
      </c>
      <c r="H1722" t="s">
        <v>34</v>
      </c>
      <c r="I1722" t="s">
        <v>35</v>
      </c>
      <c r="J1722" t="s">
        <v>32</v>
      </c>
      <c r="K1722" t="s">
        <v>36</v>
      </c>
      <c r="L1722" t="s">
        <v>37</v>
      </c>
      <c r="M1722" t="s">
        <v>4696</v>
      </c>
      <c r="N1722" t="s">
        <v>39</v>
      </c>
      <c r="O1722" t="s">
        <v>40</v>
      </c>
      <c r="P1722" t="s">
        <v>41</v>
      </c>
      <c r="Q1722" t="s">
        <v>42</v>
      </c>
      <c r="R1722" t="s">
        <v>32</v>
      </c>
      <c r="S1722" t="s">
        <v>4696</v>
      </c>
      <c r="T1722" t="s">
        <v>395</v>
      </c>
      <c r="U1722" t="s">
        <v>33</v>
      </c>
      <c r="V1722" s="5">
        <v>45519</v>
      </c>
      <c r="W1722" t="s">
        <v>44</v>
      </c>
    </row>
    <row r="1723" spans="1:23" x14ac:dyDescent="0.25">
      <c r="A1723" t="s">
        <v>4697</v>
      </c>
      <c r="B1723" t="s">
        <v>30</v>
      </c>
      <c r="C1723" s="5">
        <v>45292</v>
      </c>
      <c r="D1723" s="5">
        <v>45473</v>
      </c>
      <c r="E1723" t="s">
        <v>61</v>
      </c>
      <c r="F1723" t="s">
        <v>32</v>
      </c>
      <c r="G1723" t="s">
        <v>33</v>
      </c>
      <c r="H1723" t="s">
        <v>34</v>
      </c>
      <c r="I1723" t="s">
        <v>35</v>
      </c>
      <c r="J1723" t="s">
        <v>32</v>
      </c>
      <c r="K1723" t="s">
        <v>36</v>
      </c>
      <c r="L1723" t="s">
        <v>37</v>
      </c>
      <c r="M1723" t="s">
        <v>4698</v>
      </c>
      <c r="N1723" t="s">
        <v>39</v>
      </c>
      <c r="O1723" t="s">
        <v>40</v>
      </c>
      <c r="P1723" t="s">
        <v>41</v>
      </c>
      <c r="Q1723" t="s">
        <v>42</v>
      </c>
      <c r="R1723" t="s">
        <v>32</v>
      </c>
      <c r="S1723" t="s">
        <v>4698</v>
      </c>
      <c r="T1723" t="s">
        <v>918</v>
      </c>
      <c r="U1723" t="s">
        <v>33</v>
      </c>
      <c r="V1723" s="5">
        <v>45519</v>
      </c>
      <c r="W1723" t="s">
        <v>44</v>
      </c>
    </row>
    <row r="1724" spans="1:23" x14ac:dyDescent="0.25">
      <c r="A1724" t="s">
        <v>4699</v>
      </c>
      <c r="B1724" t="s">
        <v>30</v>
      </c>
      <c r="C1724" s="5">
        <v>45292</v>
      </c>
      <c r="D1724" s="5">
        <v>45473</v>
      </c>
      <c r="E1724" t="s">
        <v>53</v>
      </c>
      <c r="F1724" t="s">
        <v>32</v>
      </c>
      <c r="G1724" t="s">
        <v>33</v>
      </c>
      <c r="H1724" t="s">
        <v>34</v>
      </c>
      <c r="I1724" t="s">
        <v>35</v>
      </c>
      <c r="J1724" t="s">
        <v>32</v>
      </c>
      <c r="K1724" t="s">
        <v>36</v>
      </c>
      <c r="L1724" t="s">
        <v>37</v>
      </c>
      <c r="M1724" t="s">
        <v>4700</v>
      </c>
      <c r="N1724" t="s">
        <v>39</v>
      </c>
      <c r="O1724" t="s">
        <v>40</v>
      </c>
      <c r="P1724" t="s">
        <v>41</v>
      </c>
      <c r="Q1724" t="s">
        <v>42</v>
      </c>
      <c r="R1724" t="s">
        <v>32</v>
      </c>
      <c r="S1724" t="s">
        <v>4700</v>
      </c>
      <c r="T1724" t="s">
        <v>4701</v>
      </c>
      <c r="U1724" t="s">
        <v>33</v>
      </c>
      <c r="V1724" s="5">
        <v>45519</v>
      </c>
      <c r="W1724" t="s">
        <v>44</v>
      </c>
    </row>
    <row r="1725" spans="1:23" x14ac:dyDescent="0.25">
      <c r="A1725" t="s">
        <v>4702</v>
      </c>
      <c r="B1725" t="s">
        <v>30</v>
      </c>
      <c r="C1725" s="5">
        <v>45292</v>
      </c>
      <c r="D1725" s="5">
        <v>45473</v>
      </c>
      <c r="E1725" t="s">
        <v>61</v>
      </c>
      <c r="F1725" t="s">
        <v>32</v>
      </c>
      <c r="G1725" t="s">
        <v>33</v>
      </c>
      <c r="H1725" t="s">
        <v>34</v>
      </c>
      <c r="I1725" t="s">
        <v>35</v>
      </c>
      <c r="J1725" t="s">
        <v>32</v>
      </c>
      <c r="K1725" t="s">
        <v>36</v>
      </c>
      <c r="L1725" t="s">
        <v>37</v>
      </c>
      <c r="M1725" t="s">
        <v>4703</v>
      </c>
      <c r="N1725" t="s">
        <v>39</v>
      </c>
      <c r="O1725" t="s">
        <v>40</v>
      </c>
      <c r="P1725" t="s">
        <v>41</v>
      </c>
      <c r="Q1725" t="s">
        <v>42</v>
      </c>
      <c r="R1725" t="s">
        <v>32</v>
      </c>
      <c r="S1725" t="s">
        <v>4703</v>
      </c>
      <c r="T1725" t="s">
        <v>4704</v>
      </c>
      <c r="U1725" t="s">
        <v>33</v>
      </c>
      <c r="V1725" s="5">
        <v>45519</v>
      </c>
      <c r="W1725" t="s">
        <v>44</v>
      </c>
    </row>
    <row r="1726" spans="1:23" x14ac:dyDescent="0.25">
      <c r="A1726" t="s">
        <v>4705</v>
      </c>
      <c r="B1726" t="s">
        <v>30</v>
      </c>
      <c r="C1726" s="5">
        <v>45292</v>
      </c>
      <c r="D1726" s="5">
        <v>45473</v>
      </c>
      <c r="E1726" t="s">
        <v>285</v>
      </c>
      <c r="F1726" t="s">
        <v>32</v>
      </c>
      <c r="G1726" t="s">
        <v>33</v>
      </c>
      <c r="H1726" t="s">
        <v>34</v>
      </c>
      <c r="I1726" t="s">
        <v>35</v>
      </c>
      <c r="J1726" t="s">
        <v>32</v>
      </c>
      <c r="K1726" t="s">
        <v>36</v>
      </c>
      <c r="L1726" t="s">
        <v>37</v>
      </c>
      <c r="M1726" t="s">
        <v>4706</v>
      </c>
      <c r="N1726" t="s">
        <v>39</v>
      </c>
      <c r="O1726" t="s">
        <v>40</v>
      </c>
      <c r="P1726" t="s">
        <v>41</v>
      </c>
      <c r="Q1726" t="s">
        <v>42</v>
      </c>
      <c r="R1726" t="s">
        <v>32</v>
      </c>
      <c r="S1726" t="s">
        <v>4706</v>
      </c>
      <c r="T1726" t="s">
        <v>4707</v>
      </c>
      <c r="U1726" t="s">
        <v>33</v>
      </c>
      <c r="V1726" s="5">
        <v>45519</v>
      </c>
      <c r="W1726" t="s">
        <v>44</v>
      </c>
    </row>
    <row r="1727" spans="1:23" x14ac:dyDescent="0.25">
      <c r="A1727" t="s">
        <v>4708</v>
      </c>
      <c r="B1727" t="s">
        <v>30</v>
      </c>
      <c r="C1727" s="5">
        <v>45292</v>
      </c>
      <c r="D1727" s="5">
        <v>45473</v>
      </c>
      <c r="E1727" t="s">
        <v>57</v>
      </c>
      <c r="F1727" t="s">
        <v>32</v>
      </c>
      <c r="G1727" t="s">
        <v>33</v>
      </c>
      <c r="H1727" t="s">
        <v>34</v>
      </c>
      <c r="I1727" t="s">
        <v>35</v>
      </c>
      <c r="J1727" t="s">
        <v>32</v>
      </c>
      <c r="K1727" t="s">
        <v>36</v>
      </c>
      <c r="L1727" t="s">
        <v>37</v>
      </c>
      <c r="M1727" t="s">
        <v>4709</v>
      </c>
      <c r="N1727" t="s">
        <v>39</v>
      </c>
      <c r="O1727" t="s">
        <v>40</v>
      </c>
      <c r="P1727" t="s">
        <v>41</v>
      </c>
      <c r="Q1727" t="s">
        <v>42</v>
      </c>
      <c r="R1727" t="s">
        <v>32</v>
      </c>
      <c r="S1727" t="s">
        <v>4709</v>
      </c>
      <c r="T1727" t="s">
        <v>2598</v>
      </c>
      <c r="U1727" t="s">
        <v>33</v>
      </c>
      <c r="V1727" s="5">
        <v>45519</v>
      </c>
      <c r="W1727" t="s">
        <v>44</v>
      </c>
    </row>
    <row r="1728" spans="1:23" x14ac:dyDescent="0.25">
      <c r="A1728" t="s">
        <v>4710</v>
      </c>
      <c r="B1728" t="s">
        <v>30</v>
      </c>
      <c r="C1728" s="5">
        <v>45292</v>
      </c>
      <c r="D1728" s="5">
        <v>45473</v>
      </c>
      <c r="E1728" t="s">
        <v>31</v>
      </c>
      <c r="F1728" t="s">
        <v>32</v>
      </c>
      <c r="G1728" t="s">
        <v>33</v>
      </c>
      <c r="H1728" t="s">
        <v>34</v>
      </c>
      <c r="I1728" t="s">
        <v>35</v>
      </c>
      <c r="J1728" t="s">
        <v>32</v>
      </c>
      <c r="K1728" t="s">
        <v>36</v>
      </c>
      <c r="L1728" t="s">
        <v>37</v>
      </c>
      <c r="M1728" t="s">
        <v>4711</v>
      </c>
      <c r="N1728" t="s">
        <v>39</v>
      </c>
      <c r="O1728" t="s">
        <v>40</v>
      </c>
      <c r="P1728" t="s">
        <v>41</v>
      </c>
      <c r="Q1728" t="s">
        <v>42</v>
      </c>
      <c r="R1728" t="s">
        <v>32</v>
      </c>
      <c r="S1728" t="s">
        <v>4711</v>
      </c>
      <c r="T1728" t="s">
        <v>209</v>
      </c>
      <c r="U1728" t="s">
        <v>33</v>
      </c>
      <c r="V1728" s="5">
        <v>45519</v>
      </c>
      <c r="W1728" t="s">
        <v>44</v>
      </c>
    </row>
    <row r="1729" spans="1:23" x14ac:dyDescent="0.25">
      <c r="A1729" t="s">
        <v>4712</v>
      </c>
      <c r="B1729" t="s">
        <v>30</v>
      </c>
      <c r="C1729" s="5">
        <v>45292</v>
      </c>
      <c r="D1729" s="5">
        <v>45473</v>
      </c>
      <c r="E1729" t="s">
        <v>285</v>
      </c>
      <c r="F1729" t="s">
        <v>32</v>
      </c>
      <c r="G1729" t="s">
        <v>33</v>
      </c>
      <c r="H1729" t="s">
        <v>34</v>
      </c>
      <c r="I1729" t="s">
        <v>35</v>
      </c>
      <c r="J1729" t="s">
        <v>32</v>
      </c>
      <c r="K1729" t="s">
        <v>36</v>
      </c>
      <c r="L1729" t="s">
        <v>37</v>
      </c>
      <c r="M1729" t="s">
        <v>4713</v>
      </c>
      <c r="N1729" t="s">
        <v>39</v>
      </c>
      <c r="O1729" t="s">
        <v>40</v>
      </c>
      <c r="P1729" t="s">
        <v>41</v>
      </c>
      <c r="Q1729" t="s">
        <v>42</v>
      </c>
      <c r="R1729" t="s">
        <v>32</v>
      </c>
      <c r="S1729" t="s">
        <v>4713</v>
      </c>
      <c r="T1729" t="s">
        <v>4714</v>
      </c>
      <c r="U1729" t="s">
        <v>33</v>
      </c>
      <c r="V1729" s="5">
        <v>45519</v>
      </c>
      <c r="W1729" t="s">
        <v>44</v>
      </c>
    </row>
    <row r="1730" spans="1:23" x14ac:dyDescent="0.25">
      <c r="A1730" t="s">
        <v>4715</v>
      </c>
      <c r="B1730" t="s">
        <v>30</v>
      </c>
      <c r="C1730" s="5">
        <v>45292</v>
      </c>
      <c r="D1730" s="5">
        <v>45473</v>
      </c>
      <c r="E1730" t="s">
        <v>72</v>
      </c>
      <c r="F1730" t="s">
        <v>32</v>
      </c>
      <c r="G1730" t="s">
        <v>33</v>
      </c>
      <c r="H1730" t="s">
        <v>34</v>
      </c>
      <c r="I1730" t="s">
        <v>35</v>
      </c>
      <c r="J1730" t="s">
        <v>32</v>
      </c>
      <c r="K1730" t="s">
        <v>36</v>
      </c>
      <c r="L1730" t="s">
        <v>37</v>
      </c>
      <c r="M1730" t="s">
        <v>4716</v>
      </c>
      <c r="N1730" t="s">
        <v>39</v>
      </c>
      <c r="O1730" t="s">
        <v>40</v>
      </c>
      <c r="P1730" t="s">
        <v>41</v>
      </c>
      <c r="Q1730" t="s">
        <v>42</v>
      </c>
      <c r="R1730" t="s">
        <v>32</v>
      </c>
      <c r="S1730" t="s">
        <v>4716</v>
      </c>
      <c r="T1730" t="s">
        <v>2893</v>
      </c>
      <c r="U1730" t="s">
        <v>33</v>
      </c>
      <c r="V1730" s="5">
        <v>45519</v>
      </c>
      <c r="W1730" t="s">
        <v>44</v>
      </c>
    </row>
    <row r="1731" spans="1:23" x14ac:dyDescent="0.25">
      <c r="A1731" t="s">
        <v>4717</v>
      </c>
      <c r="B1731" t="s">
        <v>30</v>
      </c>
      <c r="C1731" s="5">
        <v>45292</v>
      </c>
      <c r="D1731" s="5">
        <v>45473</v>
      </c>
      <c r="E1731" t="s">
        <v>61</v>
      </c>
      <c r="F1731" t="s">
        <v>32</v>
      </c>
      <c r="G1731" t="s">
        <v>33</v>
      </c>
      <c r="H1731" t="s">
        <v>34</v>
      </c>
      <c r="I1731" t="s">
        <v>35</v>
      </c>
      <c r="J1731" t="s">
        <v>32</v>
      </c>
      <c r="K1731" t="s">
        <v>36</v>
      </c>
      <c r="L1731" t="s">
        <v>37</v>
      </c>
      <c r="M1731" t="s">
        <v>4718</v>
      </c>
      <c r="N1731" t="s">
        <v>39</v>
      </c>
      <c r="O1731" t="s">
        <v>40</v>
      </c>
      <c r="P1731" t="s">
        <v>41</v>
      </c>
      <c r="Q1731" t="s">
        <v>42</v>
      </c>
      <c r="R1731" t="s">
        <v>32</v>
      </c>
      <c r="S1731" t="s">
        <v>4718</v>
      </c>
      <c r="T1731" t="s">
        <v>1221</v>
      </c>
      <c r="U1731" t="s">
        <v>33</v>
      </c>
      <c r="V1731" s="5">
        <v>45519</v>
      </c>
      <c r="W1731" t="s">
        <v>44</v>
      </c>
    </row>
    <row r="1732" spans="1:23" x14ac:dyDescent="0.25">
      <c r="A1732" t="s">
        <v>4719</v>
      </c>
      <c r="B1732" t="s">
        <v>30</v>
      </c>
      <c r="C1732" s="5">
        <v>45292</v>
      </c>
      <c r="D1732" s="5">
        <v>45473</v>
      </c>
      <c r="E1732" t="s">
        <v>114</v>
      </c>
      <c r="F1732" t="s">
        <v>32</v>
      </c>
      <c r="G1732" t="s">
        <v>33</v>
      </c>
      <c r="H1732" t="s">
        <v>34</v>
      </c>
      <c r="I1732" t="s">
        <v>35</v>
      </c>
      <c r="J1732" t="s">
        <v>32</v>
      </c>
      <c r="K1732" t="s">
        <v>36</v>
      </c>
      <c r="L1732" t="s">
        <v>37</v>
      </c>
      <c r="M1732" t="s">
        <v>4720</v>
      </c>
      <c r="N1732" t="s">
        <v>39</v>
      </c>
      <c r="O1732" t="s">
        <v>40</v>
      </c>
      <c r="P1732" t="s">
        <v>41</v>
      </c>
      <c r="Q1732" t="s">
        <v>42</v>
      </c>
      <c r="R1732" t="s">
        <v>32</v>
      </c>
      <c r="S1732" t="s">
        <v>4720</v>
      </c>
      <c r="T1732" t="s">
        <v>80</v>
      </c>
      <c r="U1732" t="s">
        <v>33</v>
      </c>
      <c r="V1732" s="5">
        <v>45519</v>
      </c>
      <c r="W1732" t="s">
        <v>44</v>
      </c>
    </row>
    <row r="1733" spans="1:23" x14ac:dyDescent="0.25">
      <c r="A1733" t="s">
        <v>4721</v>
      </c>
      <c r="B1733" t="s">
        <v>30</v>
      </c>
      <c r="C1733" s="5">
        <v>45292</v>
      </c>
      <c r="D1733" s="5">
        <v>45473</v>
      </c>
      <c r="E1733" t="s">
        <v>53</v>
      </c>
      <c r="F1733" t="s">
        <v>32</v>
      </c>
      <c r="G1733" t="s">
        <v>33</v>
      </c>
      <c r="H1733" t="s">
        <v>34</v>
      </c>
      <c r="I1733" t="s">
        <v>35</v>
      </c>
      <c r="J1733" t="s">
        <v>32</v>
      </c>
      <c r="K1733" t="s">
        <v>36</v>
      </c>
      <c r="L1733" t="s">
        <v>37</v>
      </c>
      <c r="M1733" t="s">
        <v>4722</v>
      </c>
      <c r="N1733" t="s">
        <v>39</v>
      </c>
      <c r="O1733" t="s">
        <v>40</v>
      </c>
      <c r="P1733" t="s">
        <v>41</v>
      </c>
      <c r="Q1733" t="s">
        <v>42</v>
      </c>
      <c r="R1733" t="s">
        <v>32</v>
      </c>
      <c r="S1733" t="s">
        <v>4722</v>
      </c>
      <c r="T1733" t="s">
        <v>3989</v>
      </c>
      <c r="U1733" t="s">
        <v>33</v>
      </c>
      <c r="V1733" s="5">
        <v>45519</v>
      </c>
      <c r="W1733" t="s">
        <v>44</v>
      </c>
    </row>
    <row r="1734" spans="1:23" x14ac:dyDescent="0.25">
      <c r="A1734" t="s">
        <v>4723</v>
      </c>
      <c r="B1734" t="s">
        <v>30</v>
      </c>
      <c r="C1734" s="5">
        <v>45292</v>
      </c>
      <c r="D1734" s="5">
        <v>45473</v>
      </c>
      <c r="E1734" t="s">
        <v>57</v>
      </c>
      <c r="F1734" t="s">
        <v>32</v>
      </c>
      <c r="G1734" t="s">
        <v>33</v>
      </c>
      <c r="H1734" t="s">
        <v>34</v>
      </c>
      <c r="I1734" t="s">
        <v>35</v>
      </c>
      <c r="J1734" t="s">
        <v>32</v>
      </c>
      <c r="K1734" t="s">
        <v>36</v>
      </c>
      <c r="L1734" t="s">
        <v>37</v>
      </c>
      <c r="M1734" t="s">
        <v>4724</v>
      </c>
      <c r="N1734" t="s">
        <v>39</v>
      </c>
      <c r="O1734" t="s">
        <v>40</v>
      </c>
      <c r="P1734" t="s">
        <v>41</v>
      </c>
      <c r="Q1734" t="s">
        <v>42</v>
      </c>
      <c r="R1734" t="s">
        <v>32</v>
      </c>
      <c r="S1734" t="s">
        <v>4724</v>
      </c>
      <c r="T1734" t="s">
        <v>4725</v>
      </c>
      <c r="U1734" t="s">
        <v>33</v>
      </c>
      <c r="V1734" s="5">
        <v>45519</v>
      </c>
      <c r="W1734" t="s">
        <v>44</v>
      </c>
    </row>
    <row r="1735" spans="1:23" x14ac:dyDescent="0.25">
      <c r="A1735" t="s">
        <v>4726</v>
      </c>
      <c r="B1735" t="s">
        <v>30</v>
      </c>
      <c r="C1735" s="5">
        <v>45292</v>
      </c>
      <c r="D1735" s="5">
        <v>45473</v>
      </c>
      <c r="E1735" t="s">
        <v>227</v>
      </c>
      <c r="F1735" t="s">
        <v>32</v>
      </c>
      <c r="G1735" t="s">
        <v>33</v>
      </c>
      <c r="H1735" t="s">
        <v>34</v>
      </c>
      <c r="I1735" t="s">
        <v>35</v>
      </c>
      <c r="J1735" t="s">
        <v>32</v>
      </c>
      <c r="K1735" t="s">
        <v>36</v>
      </c>
      <c r="L1735" t="s">
        <v>37</v>
      </c>
      <c r="M1735" t="s">
        <v>4727</v>
      </c>
      <c r="N1735" t="s">
        <v>39</v>
      </c>
      <c r="O1735" t="s">
        <v>40</v>
      </c>
      <c r="P1735" t="s">
        <v>41</v>
      </c>
      <c r="Q1735" t="s">
        <v>42</v>
      </c>
      <c r="R1735" t="s">
        <v>32</v>
      </c>
      <c r="S1735" t="s">
        <v>4727</v>
      </c>
      <c r="T1735" t="s">
        <v>1656</v>
      </c>
      <c r="U1735" t="s">
        <v>33</v>
      </c>
      <c r="V1735" s="5">
        <v>45519</v>
      </c>
      <c r="W1735" t="s">
        <v>44</v>
      </c>
    </row>
    <row r="1736" spans="1:23" x14ac:dyDescent="0.25">
      <c r="A1736" t="s">
        <v>4728</v>
      </c>
      <c r="B1736" t="s">
        <v>30</v>
      </c>
      <c r="C1736" s="5">
        <v>45292</v>
      </c>
      <c r="D1736" s="5">
        <v>45473</v>
      </c>
      <c r="E1736" t="s">
        <v>31</v>
      </c>
      <c r="F1736" t="s">
        <v>32</v>
      </c>
      <c r="G1736" t="s">
        <v>33</v>
      </c>
      <c r="H1736" t="s">
        <v>34</v>
      </c>
      <c r="I1736" t="s">
        <v>35</v>
      </c>
      <c r="J1736" t="s">
        <v>32</v>
      </c>
      <c r="K1736" t="s">
        <v>36</v>
      </c>
      <c r="L1736" t="s">
        <v>37</v>
      </c>
      <c r="M1736" t="s">
        <v>4729</v>
      </c>
      <c r="N1736" t="s">
        <v>39</v>
      </c>
      <c r="O1736" t="s">
        <v>40</v>
      </c>
      <c r="P1736" t="s">
        <v>41</v>
      </c>
      <c r="Q1736" t="s">
        <v>42</v>
      </c>
      <c r="R1736" t="s">
        <v>32</v>
      </c>
      <c r="S1736" t="s">
        <v>4729</v>
      </c>
      <c r="T1736" t="s">
        <v>906</v>
      </c>
      <c r="U1736" t="s">
        <v>33</v>
      </c>
      <c r="V1736" s="5">
        <v>45519</v>
      </c>
      <c r="W1736" t="s">
        <v>44</v>
      </c>
    </row>
    <row r="1737" spans="1:23" x14ac:dyDescent="0.25">
      <c r="A1737" t="s">
        <v>4730</v>
      </c>
      <c r="B1737" t="s">
        <v>30</v>
      </c>
      <c r="C1737" s="5">
        <v>45292</v>
      </c>
      <c r="D1737" s="5">
        <v>45473</v>
      </c>
      <c r="E1737" t="s">
        <v>31</v>
      </c>
      <c r="F1737" t="s">
        <v>32</v>
      </c>
      <c r="G1737" t="s">
        <v>33</v>
      </c>
      <c r="H1737" t="s">
        <v>34</v>
      </c>
      <c r="I1737" t="s">
        <v>35</v>
      </c>
      <c r="J1737" t="s">
        <v>32</v>
      </c>
      <c r="K1737" t="s">
        <v>36</v>
      </c>
      <c r="L1737" t="s">
        <v>37</v>
      </c>
      <c r="M1737" t="s">
        <v>4731</v>
      </c>
      <c r="N1737" t="s">
        <v>39</v>
      </c>
      <c r="O1737" t="s">
        <v>40</v>
      </c>
      <c r="P1737" t="s">
        <v>41</v>
      </c>
      <c r="Q1737" t="s">
        <v>42</v>
      </c>
      <c r="R1737" t="s">
        <v>32</v>
      </c>
      <c r="S1737" t="s">
        <v>4731</v>
      </c>
      <c r="T1737" t="s">
        <v>4732</v>
      </c>
      <c r="U1737" t="s">
        <v>33</v>
      </c>
      <c r="V1737" s="5">
        <v>45519</v>
      </c>
      <c r="W1737" t="s">
        <v>44</v>
      </c>
    </row>
    <row r="1738" spans="1:23" x14ac:dyDescent="0.25">
      <c r="A1738" t="s">
        <v>4733</v>
      </c>
      <c r="B1738" t="s">
        <v>30</v>
      </c>
      <c r="C1738" s="5">
        <v>45292</v>
      </c>
      <c r="D1738" s="5">
        <v>45473</v>
      </c>
      <c r="E1738" t="s">
        <v>61</v>
      </c>
      <c r="F1738" t="s">
        <v>32</v>
      </c>
      <c r="G1738" t="s">
        <v>33</v>
      </c>
      <c r="H1738" t="s">
        <v>34</v>
      </c>
      <c r="I1738" t="s">
        <v>35</v>
      </c>
      <c r="J1738" t="s">
        <v>32</v>
      </c>
      <c r="K1738" t="s">
        <v>36</v>
      </c>
      <c r="L1738" t="s">
        <v>37</v>
      </c>
      <c r="M1738" t="s">
        <v>4734</v>
      </c>
      <c r="N1738" t="s">
        <v>39</v>
      </c>
      <c r="O1738" t="s">
        <v>40</v>
      </c>
      <c r="P1738" t="s">
        <v>41</v>
      </c>
      <c r="Q1738" t="s">
        <v>42</v>
      </c>
      <c r="R1738" t="s">
        <v>32</v>
      </c>
      <c r="S1738" t="s">
        <v>4734</v>
      </c>
      <c r="T1738" t="s">
        <v>2720</v>
      </c>
      <c r="U1738" t="s">
        <v>33</v>
      </c>
      <c r="V1738" s="5">
        <v>45519</v>
      </c>
      <c r="W1738" t="s">
        <v>44</v>
      </c>
    </row>
    <row r="1739" spans="1:23" x14ac:dyDescent="0.25">
      <c r="A1739" t="s">
        <v>4735</v>
      </c>
      <c r="B1739" t="s">
        <v>30</v>
      </c>
      <c r="C1739" s="5">
        <v>45292</v>
      </c>
      <c r="D1739" s="5">
        <v>45473</v>
      </c>
      <c r="E1739" t="s">
        <v>31</v>
      </c>
      <c r="F1739" t="s">
        <v>32</v>
      </c>
      <c r="G1739" t="s">
        <v>33</v>
      </c>
      <c r="H1739" t="s">
        <v>34</v>
      </c>
      <c r="I1739" t="s">
        <v>35</v>
      </c>
      <c r="J1739" t="s">
        <v>32</v>
      </c>
      <c r="K1739" t="s">
        <v>36</v>
      </c>
      <c r="L1739" t="s">
        <v>37</v>
      </c>
      <c r="M1739" t="s">
        <v>4736</v>
      </c>
      <c r="N1739" t="s">
        <v>39</v>
      </c>
      <c r="O1739" t="s">
        <v>40</v>
      </c>
      <c r="P1739" t="s">
        <v>41</v>
      </c>
      <c r="Q1739" t="s">
        <v>42</v>
      </c>
      <c r="R1739" t="s">
        <v>32</v>
      </c>
      <c r="S1739" t="s">
        <v>4736</v>
      </c>
      <c r="T1739" t="s">
        <v>4737</v>
      </c>
      <c r="U1739" t="s">
        <v>33</v>
      </c>
      <c r="V1739" s="5">
        <v>45519</v>
      </c>
      <c r="W1739" t="s">
        <v>44</v>
      </c>
    </row>
    <row r="1740" spans="1:23" x14ac:dyDescent="0.25">
      <c r="A1740" t="s">
        <v>4738</v>
      </c>
      <c r="B1740" t="s">
        <v>30</v>
      </c>
      <c r="C1740" s="5">
        <v>45292</v>
      </c>
      <c r="D1740" s="5">
        <v>45473</v>
      </c>
      <c r="E1740" t="s">
        <v>146</v>
      </c>
      <c r="F1740" t="s">
        <v>32</v>
      </c>
      <c r="G1740" t="s">
        <v>33</v>
      </c>
      <c r="H1740" t="s">
        <v>34</v>
      </c>
      <c r="I1740" t="s">
        <v>35</v>
      </c>
      <c r="J1740" t="s">
        <v>32</v>
      </c>
      <c r="K1740" t="s">
        <v>36</v>
      </c>
      <c r="L1740" t="s">
        <v>37</v>
      </c>
      <c r="M1740" t="s">
        <v>4739</v>
      </c>
      <c r="N1740" t="s">
        <v>39</v>
      </c>
      <c r="O1740" t="s">
        <v>40</v>
      </c>
      <c r="P1740" t="s">
        <v>41</v>
      </c>
      <c r="Q1740" t="s">
        <v>42</v>
      </c>
      <c r="R1740" t="s">
        <v>32</v>
      </c>
      <c r="S1740" t="s">
        <v>4739</v>
      </c>
      <c r="T1740" t="s">
        <v>4019</v>
      </c>
      <c r="U1740" t="s">
        <v>33</v>
      </c>
      <c r="V1740" s="5">
        <v>45519</v>
      </c>
      <c r="W1740" t="s">
        <v>44</v>
      </c>
    </row>
    <row r="1741" spans="1:23" x14ac:dyDescent="0.25">
      <c r="A1741" t="s">
        <v>4740</v>
      </c>
      <c r="B1741" t="s">
        <v>30</v>
      </c>
      <c r="C1741" s="5">
        <v>45292</v>
      </c>
      <c r="D1741" s="5">
        <v>45473</v>
      </c>
      <c r="E1741" t="s">
        <v>57</v>
      </c>
      <c r="F1741" t="s">
        <v>32</v>
      </c>
      <c r="G1741" t="s">
        <v>33</v>
      </c>
      <c r="H1741" t="s">
        <v>34</v>
      </c>
      <c r="I1741" t="s">
        <v>35</v>
      </c>
      <c r="J1741" t="s">
        <v>32</v>
      </c>
      <c r="K1741" t="s">
        <v>36</v>
      </c>
      <c r="L1741" t="s">
        <v>37</v>
      </c>
      <c r="M1741" t="s">
        <v>4741</v>
      </c>
      <c r="N1741" t="s">
        <v>39</v>
      </c>
      <c r="O1741" t="s">
        <v>40</v>
      </c>
      <c r="P1741" t="s">
        <v>41</v>
      </c>
      <c r="Q1741" t="s">
        <v>42</v>
      </c>
      <c r="R1741" t="s">
        <v>32</v>
      </c>
      <c r="S1741" t="s">
        <v>4741</v>
      </c>
      <c r="T1741" t="s">
        <v>1177</v>
      </c>
      <c r="U1741" t="s">
        <v>33</v>
      </c>
      <c r="V1741" s="5">
        <v>45519</v>
      </c>
      <c r="W1741" t="s">
        <v>44</v>
      </c>
    </row>
    <row r="1742" spans="1:23" x14ac:dyDescent="0.25">
      <c r="A1742" t="s">
        <v>4742</v>
      </c>
      <c r="B1742" t="s">
        <v>30</v>
      </c>
      <c r="C1742" s="5">
        <v>45292</v>
      </c>
      <c r="D1742" s="5">
        <v>45473</v>
      </c>
      <c r="E1742" t="s">
        <v>186</v>
      </c>
      <c r="F1742" t="s">
        <v>32</v>
      </c>
      <c r="G1742" t="s">
        <v>33</v>
      </c>
      <c r="H1742" t="s">
        <v>34</v>
      </c>
      <c r="I1742" t="s">
        <v>35</v>
      </c>
      <c r="J1742" t="s">
        <v>32</v>
      </c>
      <c r="K1742" t="s">
        <v>36</v>
      </c>
      <c r="L1742" t="s">
        <v>37</v>
      </c>
      <c r="M1742" t="s">
        <v>4743</v>
      </c>
      <c r="N1742" t="s">
        <v>39</v>
      </c>
      <c r="O1742" t="s">
        <v>40</v>
      </c>
      <c r="P1742" t="s">
        <v>41</v>
      </c>
      <c r="Q1742" t="s">
        <v>42</v>
      </c>
      <c r="R1742" t="s">
        <v>32</v>
      </c>
      <c r="S1742" t="s">
        <v>4743</v>
      </c>
      <c r="T1742" t="s">
        <v>103</v>
      </c>
      <c r="U1742" t="s">
        <v>33</v>
      </c>
      <c r="V1742" s="5">
        <v>45519</v>
      </c>
      <c r="W1742" t="s">
        <v>44</v>
      </c>
    </row>
    <row r="1743" spans="1:23" x14ac:dyDescent="0.25">
      <c r="A1743" t="s">
        <v>4744</v>
      </c>
      <c r="B1743" t="s">
        <v>30</v>
      </c>
      <c r="C1743" s="5">
        <v>45292</v>
      </c>
      <c r="D1743" s="5">
        <v>45473</v>
      </c>
      <c r="E1743" t="s">
        <v>114</v>
      </c>
      <c r="F1743" t="s">
        <v>32</v>
      </c>
      <c r="G1743" t="s">
        <v>33</v>
      </c>
      <c r="H1743" t="s">
        <v>34</v>
      </c>
      <c r="I1743" t="s">
        <v>35</v>
      </c>
      <c r="J1743" t="s">
        <v>32</v>
      </c>
      <c r="K1743" t="s">
        <v>36</v>
      </c>
      <c r="L1743" t="s">
        <v>37</v>
      </c>
      <c r="M1743" t="s">
        <v>4745</v>
      </c>
      <c r="N1743" t="s">
        <v>39</v>
      </c>
      <c r="O1743" t="s">
        <v>40</v>
      </c>
      <c r="P1743" t="s">
        <v>41</v>
      </c>
      <c r="Q1743" t="s">
        <v>42</v>
      </c>
      <c r="R1743" t="s">
        <v>32</v>
      </c>
      <c r="S1743" t="s">
        <v>4745</v>
      </c>
      <c r="T1743" t="s">
        <v>4746</v>
      </c>
      <c r="U1743" t="s">
        <v>33</v>
      </c>
      <c r="V1743" s="5">
        <v>45519</v>
      </c>
      <c r="W1743" t="s">
        <v>44</v>
      </c>
    </row>
    <row r="1744" spans="1:23" x14ac:dyDescent="0.25">
      <c r="A1744" t="s">
        <v>4747</v>
      </c>
      <c r="B1744" t="s">
        <v>30</v>
      </c>
      <c r="C1744" s="5">
        <v>45292</v>
      </c>
      <c r="D1744" s="5">
        <v>45473</v>
      </c>
      <c r="E1744" t="s">
        <v>142</v>
      </c>
      <c r="F1744" t="s">
        <v>32</v>
      </c>
      <c r="G1744" t="s">
        <v>33</v>
      </c>
      <c r="H1744" t="s">
        <v>34</v>
      </c>
      <c r="I1744" t="s">
        <v>35</v>
      </c>
      <c r="J1744" t="s">
        <v>32</v>
      </c>
      <c r="K1744" t="s">
        <v>36</v>
      </c>
      <c r="L1744" t="s">
        <v>37</v>
      </c>
      <c r="M1744" t="s">
        <v>4748</v>
      </c>
      <c r="N1744" t="s">
        <v>39</v>
      </c>
      <c r="O1744" t="s">
        <v>40</v>
      </c>
      <c r="P1744" t="s">
        <v>41</v>
      </c>
      <c r="Q1744" t="s">
        <v>42</v>
      </c>
      <c r="R1744" t="s">
        <v>32</v>
      </c>
      <c r="S1744" t="s">
        <v>4748</v>
      </c>
      <c r="T1744" t="s">
        <v>4749</v>
      </c>
      <c r="U1744" t="s">
        <v>33</v>
      </c>
      <c r="V1744" s="5">
        <v>45519</v>
      </c>
      <c r="W1744" t="s">
        <v>44</v>
      </c>
    </row>
    <row r="1745" spans="1:23" x14ac:dyDescent="0.25">
      <c r="A1745" t="s">
        <v>4750</v>
      </c>
      <c r="B1745" t="s">
        <v>30</v>
      </c>
      <c r="C1745" s="5">
        <v>45292</v>
      </c>
      <c r="D1745" s="5">
        <v>45473</v>
      </c>
      <c r="E1745" t="s">
        <v>227</v>
      </c>
      <c r="F1745" t="s">
        <v>32</v>
      </c>
      <c r="G1745" t="s">
        <v>33</v>
      </c>
      <c r="H1745" t="s">
        <v>34</v>
      </c>
      <c r="I1745" t="s">
        <v>35</v>
      </c>
      <c r="J1745" t="s">
        <v>32</v>
      </c>
      <c r="K1745" t="s">
        <v>36</v>
      </c>
      <c r="L1745" t="s">
        <v>37</v>
      </c>
      <c r="M1745" t="s">
        <v>4751</v>
      </c>
      <c r="N1745" t="s">
        <v>39</v>
      </c>
      <c r="O1745" t="s">
        <v>40</v>
      </c>
      <c r="P1745" t="s">
        <v>41</v>
      </c>
      <c r="Q1745" t="s">
        <v>42</v>
      </c>
      <c r="R1745" t="s">
        <v>32</v>
      </c>
      <c r="S1745" t="s">
        <v>4751</v>
      </c>
      <c r="T1745" t="s">
        <v>4752</v>
      </c>
      <c r="U1745" t="s">
        <v>33</v>
      </c>
      <c r="V1745" s="5">
        <v>45519</v>
      </c>
      <c r="W1745" t="s">
        <v>44</v>
      </c>
    </row>
    <row r="1746" spans="1:23" x14ac:dyDescent="0.25">
      <c r="A1746" t="s">
        <v>4753</v>
      </c>
      <c r="B1746" t="s">
        <v>30</v>
      </c>
      <c r="C1746" s="5">
        <v>45292</v>
      </c>
      <c r="D1746" s="5">
        <v>45473</v>
      </c>
      <c r="E1746" t="s">
        <v>61</v>
      </c>
      <c r="F1746" t="s">
        <v>32</v>
      </c>
      <c r="G1746" t="s">
        <v>33</v>
      </c>
      <c r="H1746" t="s">
        <v>34</v>
      </c>
      <c r="I1746" t="s">
        <v>35</v>
      </c>
      <c r="J1746" t="s">
        <v>32</v>
      </c>
      <c r="K1746" t="s">
        <v>36</v>
      </c>
      <c r="L1746" t="s">
        <v>37</v>
      </c>
      <c r="M1746" t="s">
        <v>4754</v>
      </c>
      <c r="N1746" t="s">
        <v>39</v>
      </c>
      <c r="O1746" t="s">
        <v>40</v>
      </c>
      <c r="P1746" t="s">
        <v>41</v>
      </c>
      <c r="Q1746" t="s">
        <v>42</v>
      </c>
      <c r="R1746" t="s">
        <v>32</v>
      </c>
      <c r="S1746" t="s">
        <v>4754</v>
      </c>
      <c r="T1746" t="s">
        <v>3236</v>
      </c>
      <c r="U1746" t="s">
        <v>33</v>
      </c>
      <c r="V1746" s="5">
        <v>45519</v>
      </c>
      <c r="W1746" t="s">
        <v>44</v>
      </c>
    </row>
    <row r="1747" spans="1:23" x14ac:dyDescent="0.25">
      <c r="A1747" t="s">
        <v>4755</v>
      </c>
      <c r="B1747" t="s">
        <v>30</v>
      </c>
      <c r="C1747" s="5">
        <v>45292</v>
      </c>
      <c r="D1747" s="5">
        <v>45473</v>
      </c>
      <c r="E1747" t="s">
        <v>114</v>
      </c>
      <c r="F1747" t="s">
        <v>32</v>
      </c>
      <c r="G1747" t="s">
        <v>33</v>
      </c>
      <c r="H1747" t="s">
        <v>34</v>
      </c>
      <c r="I1747" t="s">
        <v>35</v>
      </c>
      <c r="J1747" t="s">
        <v>32</v>
      </c>
      <c r="K1747" t="s">
        <v>36</v>
      </c>
      <c r="L1747" t="s">
        <v>37</v>
      </c>
      <c r="M1747" t="s">
        <v>4756</v>
      </c>
      <c r="N1747" t="s">
        <v>39</v>
      </c>
      <c r="O1747" t="s">
        <v>40</v>
      </c>
      <c r="P1747" t="s">
        <v>41</v>
      </c>
      <c r="Q1747" t="s">
        <v>42</v>
      </c>
      <c r="R1747" t="s">
        <v>32</v>
      </c>
      <c r="S1747" t="s">
        <v>4756</v>
      </c>
      <c r="T1747" t="s">
        <v>4757</v>
      </c>
      <c r="U1747" t="s">
        <v>33</v>
      </c>
      <c r="V1747" s="5">
        <v>45519</v>
      </c>
      <c r="W1747" t="s">
        <v>44</v>
      </c>
    </row>
    <row r="1748" spans="1:23" x14ac:dyDescent="0.25">
      <c r="A1748" t="s">
        <v>4758</v>
      </c>
      <c r="B1748" t="s">
        <v>30</v>
      </c>
      <c r="C1748" s="5">
        <v>45292</v>
      </c>
      <c r="D1748" s="5">
        <v>45473</v>
      </c>
      <c r="E1748" t="s">
        <v>61</v>
      </c>
      <c r="F1748" t="s">
        <v>32</v>
      </c>
      <c r="G1748" t="s">
        <v>33</v>
      </c>
      <c r="H1748" t="s">
        <v>34</v>
      </c>
      <c r="I1748" t="s">
        <v>35</v>
      </c>
      <c r="J1748" t="s">
        <v>32</v>
      </c>
      <c r="K1748" t="s">
        <v>36</v>
      </c>
      <c r="L1748" t="s">
        <v>37</v>
      </c>
      <c r="M1748" t="s">
        <v>4759</v>
      </c>
      <c r="N1748" t="s">
        <v>39</v>
      </c>
      <c r="O1748" t="s">
        <v>40</v>
      </c>
      <c r="P1748" t="s">
        <v>41</v>
      </c>
      <c r="Q1748" t="s">
        <v>42</v>
      </c>
      <c r="R1748" t="s">
        <v>32</v>
      </c>
      <c r="S1748" t="s">
        <v>4759</v>
      </c>
      <c r="T1748" t="s">
        <v>2676</v>
      </c>
      <c r="U1748" t="s">
        <v>33</v>
      </c>
      <c r="V1748" s="5">
        <v>45519</v>
      </c>
      <c r="W1748" t="s">
        <v>44</v>
      </c>
    </row>
    <row r="1749" spans="1:23" x14ac:dyDescent="0.25">
      <c r="A1749" t="s">
        <v>4760</v>
      </c>
      <c r="B1749" t="s">
        <v>30</v>
      </c>
      <c r="C1749" s="5">
        <v>45292</v>
      </c>
      <c r="D1749" s="5">
        <v>45473</v>
      </c>
      <c r="E1749" t="s">
        <v>31</v>
      </c>
      <c r="F1749" t="s">
        <v>32</v>
      </c>
      <c r="G1749" t="s">
        <v>33</v>
      </c>
      <c r="H1749" t="s">
        <v>34</v>
      </c>
      <c r="I1749" t="s">
        <v>35</v>
      </c>
      <c r="J1749" t="s">
        <v>32</v>
      </c>
      <c r="K1749" t="s">
        <v>36</v>
      </c>
      <c r="L1749" t="s">
        <v>37</v>
      </c>
      <c r="M1749" t="s">
        <v>4761</v>
      </c>
      <c r="N1749" t="s">
        <v>39</v>
      </c>
      <c r="O1749" t="s">
        <v>40</v>
      </c>
      <c r="P1749" t="s">
        <v>41</v>
      </c>
      <c r="Q1749" t="s">
        <v>42</v>
      </c>
      <c r="R1749" t="s">
        <v>32</v>
      </c>
      <c r="S1749" t="s">
        <v>4761</v>
      </c>
      <c r="T1749" t="s">
        <v>4762</v>
      </c>
      <c r="U1749" t="s">
        <v>33</v>
      </c>
      <c r="V1749" s="5">
        <v>45519</v>
      </c>
      <c r="W1749" t="s">
        <v>44</v>
      </c>
    </row>
    <row r="1750" spans="1:23" x14ac:dyDescent="0.25">
      <c r="A1750" t="s">
        <v>4763</v>
      </c>
      <c r="B1750" t="s">
        <v>30</v>
      </c>
      <c r="C1750" s="5">
        <v>45292</v>
      </c>
      <c r="D1750" s="5">
        <v>45473</v>
      </c>
      <c r="E1750" t="s">
        <v>57</v>
      </c>
      <c r="F1750" t="s">
        <v>32</v>
      </c>
      <c r="G1750" t="s">
        <v>33</v>
      </c>
      <c r="H1750" t="s">
        <v>34</v>
      </c>
      <c r="I1750" t="s">
        <v>35</v>
      </c>
      <c r="J1750" t="s">
        <v>32</v>
      </c>
      <c r="K1750" t="s">
        <v>36</v>
      </c>
      <c r="L1750" t="s">
        <v>37</v>
      </c>
      <c r="M1750" t="s">
        <v>4764</v>
      </c>
      <c r="N1750" t="s">
        <v>39</v>
      </c>
      <c r="O1750" t="s">
        <v>40</v>
      </c>
      <c r="P1750" t="s">
        <v>41</v>
      </c>
      <c r="Q1750" t="s">
        <v>42</v>
      </c>
      <c r="R1750" t="s">
        <v>32</v>
      </c>
      <c r="S1750" t="s">
        <v>4764</v>
      </c>
      <c r="T1750" t="s">
        <v>4765</v>
      </c>
      <c r="U1750" t="s">
        <v>33</v>
      </c>
      <c r="V1750" s="5">
        <v>45519</v>
      </c>
      <c r="W1750" t="s">
        <v>44</v>
      </c>
    </row>
    <row r="1751" spans="1:23" x14ac:dyDescent="0.25">
      <c r="A1751" t="s">
        <v>4766</v>
      </c>
      <c r="B1751" t="s">
        <v>30</v>
      </c>
      <c r="C1751" s="5">
        <v>45292</v>
      </c>
      <c r="D1751" s="5">
        <v>45473</v>
      </c>
      <c r="E1751" t="s">
        <v>61</v>
      </c>
      <c r="F1751" t="s">
        <v>32</v>
      </c>
      <c r="G1751" t="s">
        <v>33</v>
      </c>
      <c r="H1751" t="s">
        <v>34</v>
      </c>
      <c r="I1751" t="s">
        <v>35</v>
      </c>
      <c r="J1751" t="s">
        <v>32</v>
      </c>
      <c r="K1751" t="s">
        <v>36</v>
      </c>
      <c r="L1751" t="s">
        <v>37</v>
      </c>
      <c r="M1751" t="s">
        <v>4767</v>
      </c>
      <c r="N1751" t="s">
        <v>39</v>
      </c>
      <c r="O1751" t="s">
        <v>40</v>
      </c>
      <c r="P1751" t="s">
        <v>41</v>
      </c>
      <c r="Q1751" t="s">
        <v>42</v>
      </c>
      <c r="R1751" t="s">
        <v>32</v>
      </c>
      <c r="S1751" t="s">
        <v>4767</v>
      </c>
      <c r="T1751" t="s">
        <v>1910</v>
      </c>
      <c r="U1751" t="s">
        <v>33</v>
      </c>
      <c r="V1751" s="5">
        <v>45519</v>
      </c>
      <c r="W1751" t="s">
        <v>44</v>
      </c>
    </row>
    <row r="1752" spans="1:23" x14ac:dyDescent="0.25">
      <c r="A1752" t="s">
        <v>4768</v>
      </c>
      <c r="B1752" t="s">
        <v>30</v>
      </c>
      <c r="C1752" s="5">
        <v>45292</v>
      </c>
      <c r="D1752" s="5">
        <v>45473</v>
      </c>
      <c r="E1752" t="s">
        <v>142</v>
      </c>
      <c r="F1752" t="s">
        <v>32</v>
      </c>
      <c r="G1752" t="s">
        <v>33</v>
      </c>
      <c r="H1752" t="s">
        <v>34</v>
      </c>
      <c r="I1752" t="s">
        <v>35</v>
      </c>
      <c r="J1752" t="s">
        <v>32</v>
      </c>
      <c r="K1752" t="s">
        <v>36</v>
      </c>
      <c r="L1752" t="s">
        <v>37</v>
      </c>
      <c r="M1752" t="s">
        <v>4769</v>
      </c>
      <c r="N1752" t="s">
        <v>39</v>
      </c>
      <c r="O1752" t="s">
        <v>40</v>
      </c>
      <c r="P1752" t="s">
        <v>41</v>
      </c>
      <c r="Q1752" t="s">
        <v>42</v>
      </c>
      <c r="R1752" t="s">
        <v>32</v>
      </c>
      <c r="S1752" t="s">
        <v>4769</v>
      </c>
      <c r="T1752" t="s">
        <v>4192</v>
      </c>
      <c r="U1752" t="s">
        <v>33</v>
      </c>
      <c r="V1752" s="5">
        <v>45519</v>
      </c>
      <c r="W1752" t="s">
        <v>44</v>
      </c>
    </row>
    <row r="1753" spans="1:23" x14ac:dyDescent="0.25">
      <c r="A1753" t="s">
        <v>4770</v>
      </c>
      <c r="B1753" t="s">
        <v>30</v>
      </c>
      <c r="C1753" s="5">
        <v>45292</v>
      </c>
      <c r="D1753" s="5">
        <v>45473</v>
      </c>
      <c r="E1753" t="s">
        <v>146</v>
      </c>
      <c r="F1753" t="s">
        <v>32</v>
      </c>
      <c r="G1753" t="s">
        <v>33</v>
      </c>
      <c r="H1753" t="s">
        <v>34</v>
      </c>
      <c r="I1753" t="s">
        <v>35</v>
      </c>
      <c r="J1753" t="s">
        <v>32</v>
      </c>
      <c r="K1753" t="s">
        <v>36</v>
      </c>
      <c r="L1753" t="s">
        <v>37</v>
      </c>
      <c r="M1753" t="s">
        <v>4771</v>
      </c>
      <c r="N1753" t="s">
        <v>39</v>
      </c>
      <c r="O1753" t="s">
        <v>40</v>
      </c>
      <c r="P1753" t="s">
        <v>41</v>
      </c>
      <c r="Q1753" t="s">
        <v>42</v>
      </c>
      <c r="R1753" t="s">
        <v>32</v>
      </c>
      <c r="S1753" t="s">
        <v>4771</v>
      </c>
      <c r="T1753" t="s">
        <v>4772</v>
      </c>
      <c r="U1753" t="s">
        <v>33</v>
      </c>
      <c r="V1753" s="5">
        <v>45519</v>
      </c>
      <c r="W1753" t="s">
        <v>44</v>
      </c>
    </row>
    <row r="1754" spans="1:23" x14ac:dyDescent="0.25">
      <c r="A1754" t="s">
        <v>4773</v>
      </c>
      <c r="B1754" t="s">
        <v>30</v>
      </c>
      <c r="C1754" s="5">
        <v>45292</v>
      </c>
      <c r="D1754" s="5">
        <v>45473</v>
      </c>
      <c r="E1754" t="s">
        <v>61</v>
      </c>
      <c r="F1754" t="s">
        <v>32</v>
      </c>
      <c r="G1754" t="s">
        <v>33</v>
      </c>
      <c r="H1754" t="s">
        <v>34</v>
      </c>
      <c r="I1754" t="s">
        <v>35</v>
      </c>
      <c r="J1754" t="s">
        <v>32</v>
      </c>
      <c r="K1754" t="s">
        <v>36</v>
      </c>
      <c r="L1754" t="s">
        <v>37</v>
      </c>
      <c r="M1754" t="s">
        <v>4774</v>
      </c>
      <c r="N1754" t="s">
        <v>39</v>
      </c>
      <c r="O1754" t="s">
        <v>40</v>
      </c>
      <c r="P1754" t="s">
        <v>41</v>
      </c>
      <c r="Q1754" t="s">
        <v>42</v>
      </c>
      <c r="R1754" t="s">
        <v>32</v>
      </c>
      <c r="S1754" t="s">
        <v>4774</v>
      </c>
      <c r="T1754" t="s">
        <v>4775</v>
      </c>
      <c r="U1754" t="s">
        <v>33</v>
      </c>
      <c r="V1754" s="5">
        <v>45519</v>
      </c>
      <c r="W1754" t="s">
        <v>44</v>
      </c>
    </row>
    <row r="1755" spans="1:23" x14ac:dyDescent="0.25">
      <c r="A1755" t="s">
        <v>4776</v>
      </c>
      <c r="B1755" t="s">
        <v>30</v>
      </c>
      <c r="C1755" s="5">
        <v>45292</v>
      </c>
      <c r="D1755" s="5">
        <v>45473</v>
      </c>
      <c r="E1755" t="s">
        <v>61</v>
      </c>
      <c r="F1755" t="s">
        <v>32</v>
      </c>
      <c r="G1755" t="s">
        <v>33</v>
      </c>
      <c r="H1755" t="s">
        <v>34</v>
      </c>
      <c r="I1755" t="s">
        <v>35</v>
      </c>
      <c r="J1755" t="s">
        <v>32</v>
      </c>
      <c r="K1755" t="s">
        <v>36</v>
      </c>
      <c r="L1755" t="s">
        <v>37</v>
      </c>
      <c r="M1755" t="s">
        <v>4777</v>
      </c>
      <c r="N1755" t="s">
        <v>39</v>
      </c>
      <c r="O1755" t="s">
        <v>40</v>
      </c>
      <c r="P1755" t="s">
        <v>41</v>
      </c>
      <c r="Q1755" t="s">
        <v>42</v>
      </c>
      <c r="R1755" t="s">
        <v>32</v>
      </c>
      <c r="S1755" t="s">
        <v>4777</v>
      </c>
      <c r="T1755" t="s">
        <v>4778</v>
      </c>
      <c r="U1755" t="s">
        <v>33</v>
      </c>
      <c r="V1755" s="5">
        <v>45519</v>
      </c>
      <c r="W1755" t="s">
        <v>44</v>
      </c>
    </row>
    <row r="1756" spans="1:23" x14ac:dyDescent="0.25">
      <c r="A1756" t="s">
        <v>4779</v>
      </c>
      <c r="B1756" t="s">
        <v>30</v>
      </c>
      <c r="C1756" s="5">
        <v>45292</v>
      </c>
      <c r="D1756" s="5">
        <v>45473</v>
      </c>
      <c r="E1756" t="s">
        <v>186</v>
      </c>
      <c r="F1756" t="s">
        <v>32</v>
      </c>
      <c r="G1756" t="s">
        <v>33</v>
      </c>
      <c r="H1756" t="s">
        <v>34</v>
      </c>
      <c r="I1756" t="s">
        <v>35</v>
      </c>
      <c r="J1756" t="s">
        <v>32</v>
      </c>
      <c r="K1756" t="s">
        <v>36</v>
      </c>
      <c r="L1756" t="s">
        <v>37</v>
      </c>
      <c r="M1756" t="s">
        <v>4780</v>
      </c>
      <c r="N1756" t="s">
        <v>39</v>
      </c>
      <c r="O1756" t="s">
        <v>40</v>
      </c>
      <c r="P1756" t="s">
        <v>41</v>
      </c>
      <c r="Q1756" t="s">
        <v>42</v>
      </c>
      <c r="R1756" t="s">
        <v>32</v>
      </c>
      <c r="S1756" t="s">
        <v>4780</v>
      </c>
      <c r="T1756" t="s">
        <v>4659</v>
      </c>
      <c r="U1756" t="s">
        <v>33</v>
      </c>
      <c r="V1756" s="5">
        <v>45519</v>
      </c>
      <c r="W1756" t="s">
        <v>44</v>
      </c>
    </row>
    <row r="1757" spans="1:23" x14ac:dyDescent="0.25">
      <c r="A1757" t="s">
        <v>4781</v>
      </c>
      <c r="B1757" t="s">
        <v>30</v>
      </c>
      <c r="C1757" s="5">
        <v>45292</v>
      </c>
      <c r="D1757" s="5">
        <v>45473</v>
      </c>
      <c r="E1757" t="s">
        <v>61</v>
      </c>
      <c r="F1757" t="s">
        <v>32</v>
      </c>
      <c r="G1757" t="s">
        <v>33</v>
      </c>
      <c r="H1757" t="s">
        <v>34</v>
      </c>
      <c r="I1757" t="s">
        <v>35</v>
      </c>
      <c r="J1757" t="s">
        <v>32</v>
      </c>
      <c r="K1757" t="s">
        <v>36</v>
      </c>
      <c r="L1757" t="s">
        <v>37</v>
      </c>
      <c r="M1757" t="s">
        <v>4782</v>
      </c>
      <c r="N1757" t="s">
        <v>39</v>
      </c>
      <c r="O1757" t="s">
        <v>40</v>
      </c>
      <c r="P1757" t="s">
        <v>41</v>
      </c>
      <c r="Q1757" t="s">
        <v>42</v>
      </c>
      <c r="R1757" t="s">
        <v>32</v>
      </c>
      <c r="S1757" t="s">
        <v>4782</v>
      </c>
      <c r="T1757" t="s">
        <v>4783</v>
      </c>
      <c r="U1757" t="s">
        <v>33</v>
      </c>
      <c r="V1757" s="5">
        <v>45519</v>
      </c>
      <c r="W1757" t="s">
        <v>44</v>
      </c>
    </row>
    <row r="1758" spans="1:23" x14ac:dyDescent="0.25">
      <c r="A1758" t="s">
        <v>4784</v>
      </c>
      <c r="B1758" t="s">
        <v>30</v>
      </c>
      <c r="C1758" s="5">
        <v>45292</v>
      </c>
      <c r="D1758" s="5">
        <v>45473</v>
      </c>
      <c r="E1758" t="s">
        <v>31</v>
      </c>
      <c r="F1758" t="s">
        <v>32</v>
      </c>
      <c r="G1758" t="s">
        <v>33</v>
      </c>
      <c r="H1758" t="s">
        <v>34</v>
      </c>
      <c r="I1758" t="s">
        <v>35</v>
      </c>
      <c r="J1758" t="s">
        <v>32</v>
      </c>
      <c r="K1758" t="s">
        <v>36</v>
      </c>
      <c r="L1758" t="s">
        <v>37</v>
      </c>
      <c r="M1758" t="s">
        <v>4785</v>
      </c>
      <c r="N1758" t="s">
        <v>39</v>
      </c>
      <c r="O1758" t="s">
        <v>40</v>
      </c>
      <c r="P1758" t="s">
        <v>41</v>
      </c>
      <c r="Q1758" t="s">
        <v>42</v>
      </c>
      <c r="R1758" t="s">
        <v>32</v>
      </c>
      <c r="S1758" t="s">
        <v>4785</v>
      </c>
      <c r="T1758" t="s">
        <v>4786</v>
      </c>
      <c r="U1758" t="s">
        <v>33</v>
      </c>
      <c r="V1758" s="5">
        <v>45519</v>
      </c>
      <c r="W1758" t="s">
        <v>44</v>
      </c>
    </row>
    <row r="1759" spans="1:23" x14ac:dyDescent="0.25">
      <c r="A1759" t="s">
        <v>4787</v>
      </c>
      <c r="B1759" t="s">
        <v>30</v>
      </c>
      <c r="C1759" s="5">
        <v>45292</v>
      </c>
      <c r="D1759" s="5">
        <v>45473</v>
      </c>
      <c r="E1759" t="s">
        <v>57</v>
      </c>
      <c r="F1759" t="s">
        <v>32</v>
      </c>
      <c r="G1759" t="s">
        <v>33</v>
      </c>
      <c r="H1759" t="s">
        <v>34</v>
      </c>
      <c r="I1759" t="s">
        <v>35</v>
      </c>
      <c r="J1759" t="s">
        <v>32</v>
      </c>
      <c r="K1759" t="s">
        <v>36</v>
      </c>
      <c r="L1759" t="s">
        <v>37</v>
      </c>
      <c r="M1759" t="s">
        <v>4788</v>
      </c>
      <c r="N1759" t="s">
        <v>39</v>
      </c>
      <c r="O1759" t="s">
        <v>40</v>
      </c>
      <c r="P1759" t="s">
        <v>41</v>
      </c>
      <c r="Q1759" t="s">
        <v>42</v>
      </c>
      <c r="R1759" t="s">
        <v>32</v>
      </c>
      <c r="S1759" t="s">
        <v>4788</v>
      </c>
      <c r="T1759" t="s">
        <v>4789</v>
      </c>
      <c r="U1759" t="s">
        <v>33</v>
      </c>
      <c r="V1759" s="5">
        <v>45519</v>
      </c>
      <c r="W1759" t="s">
        <v>44</v>
      </c>
    </row>
    <row r="1760" spans="1:23" x14ac:dyDescent="0.25">
      <c r="A1760" t="s">
        <v>4790</v>
      </c>
      <c r="B1760" t="s">
        <v>30</v>
      </c>
      <c r="C1760" s="5">
        <v>45292</v>
      </c>
      <c r="D1760" s="5">
        <v>45473</v>
      </c>
      <c r="E1760" t="s">
        <v>31</v>
      </c>
      <c r="F1760" t="s">
        <v>32</v>
      </c>
      <c r="G1760" t="s">
        <v>33</v>
      </c>
      <c r="H1760" t="s">
        <v>34</v>
      </c>
      <c r="I1760" t="s">
        <v>35</v>
      </c>
      <c r="J1760" t="s">
        <v>32</v>
      </c>
      <c r="K1760" t="s">
        <v>36</v>
      </c>
      <c r="L1760" t="s">
        <v>37</v>
      </c>
      <c r="M1760" t="s">
        <v>4791</v>
      </c>
      <c r="N1760" t="s">
        <v>39</v>
      </c>
      <c r="O1760" t="s">
        <v>40</v>
      </c>
      <c r="P1760" t="s">
        <v>41</v>
      </c>
      <c r="Q1760" t="s">
        <v>42</v>
      </c>
      <c r="R1760" t="s">
        <v>32</v>
      </c>
      <c r="S1760" t="s">
        <v>4791</v>
      </c>
      <c r="T1760" t="s">
        <v>2988</v>
      </c>
      <c r="U1760" t="s">
        <v>33</v>
      </c>
      <c r="V1760" s="5">
        <v>45519</v>
      </c>
      <c r="W1760" t="s">
        <v>44</v>
      </c>
    </row>
    <row r="1761" spans="1:23" x14ac:dyDescent="0.25">
      <c r="A1761" t="s">
        <v>4792</v>
      </c>
      <c r="B1761" t="s">
        <v>30</v>
      </c>
      <c r="C1761" s="5">
        <v>45292</v>
      </c>
      <c r="D1761" s="5">
        <v>45473</v>
      </c>
      <c r="E1761" t="s">
        <v>61</v>
      </c>
      <c r="F1761" t="s">
        <v>32</v>
      </c>
      <c r="G1761" t="s">
        <v>33</v>
      </c>
      <c r="H1761" t="s">
        <v>34</v>
      </c>
      <c r="I1761" t="s">
        <v>35</v>
      </c>
      <c r="J1761" t="s">
        <v>32</v>
      </c>
      <c r="K1761" t="s">
        <v>36</v>
      </c>
      <c r="L1761" t="s">
        <v>37</v>
      </c>
      <c r="M1761" t="s">
        <v>4793</v>
      </c>
      <c r="N1761" t="s">
        <v>39</v>
      </c>
      <c r="O1761" t="s">
        <v>40</v>
      </c>
      <c r="P1761" t="s">
        <v>41</v>
      </c>
      <c r="Q1761" t="s">
        <v>42</v>
      </c>
      <c r="R1761" t="s">
        <v>32</v>
      </c>
      <c r="S1761" t="s">
        <v>4793</v>
      </c>
      <c r="T1761" t="s">
        <v>116</v>
      </c>
      <c r="U1761" t="s">
        <v>33</v>
      </c>
      <c r="V1761" s="5">
        <v>45519</v>
      </c>
      <c r="W1761" t="s">
        <v>44</v>
      </c>
    </row>
    <row r="1762" spans="1:23" x14ac:dyDescent="0.25">
      <c r="A1762" t="s">
        <v>4794</v>
      </c>
      <c r="B1762" t="s">
        <v>30</v>
      </c>
      <c r="C1762" s="5">
        <v>45292</v>
      </c>
      <c r="D1762" s="5">
        <v>45473</v>
      </c>
      <c r="E1762" t="s">
        <v>31</v>
      </c>
      <c r="F1762" t="s">
        <v>32</v>
      </c>
      <c r="G1762" t="s">
        <v>33</v>
      </c>
      <c r="H1762" t="s">
        <v>34</v>
      </c>
      <c r="I1762" t="s">
        <v>35</v>
      </c>
      <c r="J1762" t="s">
        <v>32</v>
      </c>
      <c r="K1762" t="s">
        <v>36</v>
      </c>
      <c r="L1762" t="s">
        <v>37</v>
      </c>
      <c r="M1762" t="s">
        <v>4795</v>
      </c>
      <c r="N1762" t="s">
        <v>39</v>
      </c>
      <c r="O1762" t="s">
        <v>40</v>
      </c>
      <c r="P1762" t="s">
        <v>41</v>
      </c>
      <c r="Q1762" t="s">
        <v>42</v>
      </c>
      <c r="R1762" t="s">
        <v>32</v>
      </c>
      <c r="S1762" t="s">
        <v>4795</v>
      </c>
      <c r="T1762" t="s">
        <v>540</v>
      </c>
      <c r="U1762" t="s">
        <v>33</v>
      </c>
      <c r="V1762" s="5">
        <v>45519</v>
      </c>
      <c r="W1762" t="s">
        <v>44</v>
      </c>
    </row>
    <row r="1763" spans="1:23" x14ac:dyDescent="0.25">
      <c r="A1763" t="s">
        <v>4796</v>
      </c>
      <c r="B1763" t="s">
        <v>30</v>
      </c>
      <c r="C1763" s="5">
        <v>45292</v>
      </c>
      <c r="D1763" s="5">
        <v>45473</v>
      </c>
      <c r="E1763" t="s">
        <v>61</v>
      </c>
      <c r="F1763" t="s">
        <v>32</v>
      </c>
      <c r="G1763" t="s">
        <v>33</v>
      </c>
      <c r="H1763" t="s">
        <v>34</v>
      </c>
      <c r="I1763" t="s">
        <v>35</v>
      </c>
      <c r="J1763" t="s">
        <v>32</v>
      </c>
      <c r="K1763" t="s">
        <v>36</v>
      </c>
      <c r="L1763" t="s">
        <v>37</v>
      </c>
      <c r="M1763" t="s">
        <v>4797</v>
      </c>
      <c r="N1763" t="s">
        <v>39</v>
      </c>
      <c r="O1763" t="s">
        <v>40</v>
      </c>
      <c r="P1763" t="s">
        <v>41</v>
      </c>
      <c r="Q1763" t="s">
        <v>42</v>
      </c>
      <c r="R1763" t="s">
        <v>32</v>
      </c>
      <c r="S1763" t="s">
        <v>4797</v>
      </c>
      <c r="T1763" t="s">
        <v>3514</v>
      </c>
      <c r="U1763" t="s">
        <v>33</v>
      </c>
      <c r="V1763" s="5">
        <v>45519</v>
      </c>
      <c r="W1763" t="s">
        <v>44</v>
      </c>
    </row>
    <row r="1764" spans="1:23" x14ac:dyDescent="0.25">
      <c r="A1764" t="s">
        <v>4798</v>
      </c>
      <c r="B1764" t="s">
        <v>30</v>
      </c>
      <c r="C1764" s="5">
        <v>45292</v>
      </c>
      <c r="D1764" s="5">
        <v>45473</v>
      </c>
      <c r="E1764" t="s">
        <v>31</v>
      </c>
      <c r="F1764" t="s">
        <v>32</v>
      </c>
      <c r="G1764" t="s">
        <v>33</v>
      </c>
      <c r="H1764" t="s">
        <v>34</v>
      </c>
      <c r="I1764" t="s">
        <v>35</v>
      </c>
      <c r="J1764" t="s">
        <v>32</v>
      </c>
      <c r="K1764" t="s">
        <v>36</v>
      </c>
      <c r="L1764" t="s">
        <v>37</v>
      </c>
      <c r="M1764" t="s">
        <v>4799</v>
      </c>
      <c r="N1764" t="s">
        <v>39</v>
      </c>
      <c r="O1764" t="s">
        <v>40</v>
      </c>
      <c r="P1764" t="s">
        <v>41</v>
      </c>
      <c r="Q1764" t="s">
        <v>42</v>
      </c>
      <c r="R1764" t="s">
        <v>32</v>
      </c>
      <c r="S1764" t="s">
        <v>4799</v>
      </c>
      <c r="T1764" t="s">
        <v>955</v>
      </c>
      <c r="U1764" t="s">
        <v>33</v>
      </c>
      <c r="V1764" s="5">
        <v>45519</v>
      </c>
      <c r="W1764" t="s">
        <v>44</v>
      </c>
    </row>
    <row r="1765" spans="1:23" x14ac:dyDescent="0.25">
      <c r="A1765" t="s">
        <v>4800</v>
      </c>
      <c r="B1765" t="s">
        <v>30</v>
      </c>
      <c r="C1765" s="5">
        <v>45292</v>
      </c>
      <c r="D1765" s="5">
        <v>45473</v>
      </c>
      <c r="E1765" t="s">
        <v>31</v>
      </c>
      <c r="F1765" t="s">
        <v>32</v>
      </c>
      <c r="G1765" t="s">
        <v>33</v>
      </c>
      <c r="H1765" t="s">
        <v>34</v>
      </c>
      <c r="I1765" t="s">
        <v>35</v>
      </c>
      <c r="J1765" t="s">
        <v>32</v>
      </c>
      <c r="K1765" t="s">
        <v>36</v>
      </c>
      <c r="L1765" t="s">
        <v>37</v>
      </c>
      <c r="M1765" t="s">
        <v>4801</v>
      </c>
      <c r="N1765" t="s">
        <v>39</v>
      </c>
      <c r="O1765" t="s">
        <v>40</v>
      </c>
      <c r="P1765" t="s">
        <v>41</v>
      </c>
      <c r="Q1765" t="s">
        <v>42</v>
      </c>
      <c r="R1765" t="s">
        <v>32</v>
      </c>
      <c r="S1765" t="s">
        <v>4801</v>
      </c>
      <c r="T1765" t="s">
        <v>646</v>
      </c>
      <c r="U1765" t="s">
        <v>33</v>
      </c>
      <c r="V1765" s="5">
        <v>45519</v>
      </c>
      <c r="W1765" t="s">
        <v>44</v>
      </c>
    </row>
    <row r="1766" spans="1:23" x14ac:dyDescent="0.25">
      <c r="A1766" t="s">
        <v>4802</v>
      </c>
      <c r="B1766" t="s">
        <v>30</v>
      </c>
      <c r="C1766" s="5">
        <v>45292</v>
      </c>
      <c r="D1766" s="5">
        <v>45473</v>
      </c>
      <c r="E1766" t="s">
        <v>217</v>
      </c>
      <c r="F1766" t="s">
        <v>32</v>
      </c>
      <c r="G1766" t="s">
        <v>33</v>
      </c>
      <c r="H1766" t="s">
        <v>34</v>
      </c>
      <c r="I1766" t="s">
        <v>35</v>
      </c>
      <c r="J1766" t="s">
        <v>32</v>
      </c>
      <c r="K1766" t="s">
        <v>36</v>
      </c>
      <c r="L1766" t="s">
        <v>37</v>
      </c>
      <c r="M1766" t="s">
        <v>4803</v>
      </c>
      <c r="N1766" t="s">
        <v>39</v>
      </c>
      <c r="O1766" t="s">
        <v>40</v>
      </c>
      <c r="P1766" t="s">
        <v>41</v>
      </c>
      <c r="Q1766" t="s">
        <v>42</v>
      </c>
      <c r="R1766" t="s">
        <v>32</v>
      </c>
      <c r="S1766" t="s">
        <v>4803</v>
      </c>
      <c r="T1766" t="s">
        <v>498</v>
      </c>
      <c r="U1766" t="s">
        <v>33</v>
      </c>
      <c r="V1766" s="5">
        <v>45519</v>
      </c>
      <c r="W1766" t="s">
        <v>44</v>
      </c>
    </row>
    <row r="1767" spans="1:23" x14ac:dyDescent="0.25">
      <c r="A1767" t="s">
        <v>4804</v>
      </c>
      <c r="B1767" t="s">
        <v>30</v>
      </c>
      <c r="C1767" s="5">
        <v>45292</v>
      </c>
      <c r="D1767" s="5">
        <v>45473</v>
      </c>
      <c r="E1767" t="s">
        <v>61</v>
      </c>
      <c r="F1767" t="s">
        <v>32</v>
      </c>
      <c r="G1767" t="s">
        <v>33</v>
      </c>
      <c r="H1767" t="s">
        <v>34</v>
      </c>
      <c r="I1767" t="s">
        <v>35</v>
      </c>
      <c r="J1767" t="s">
        <v>32</v>
      </c>
      <c r="K1767" t="s">
        <v>36</v>
      </c>
      <c r="L1767" t="s">
        <v>37</v>
      </c>
      <c r="M1767" t="s">
        <v>4805</v>
      </c>
      <c r="N1767" t="s">
        <v>39</v>
      </c>
      <c r="O1767" t="s">
        <v>40</v>
      </c>
      <c r="P1767" t="s">
        <v>41</v>
      </c>
      <c r="Q1767" t="s">
        <v>42</v>
      </c>
      <c r="R1767" t="s">
        <v>32</v>
      </c>
      <c r="S1767" t="s">
        <v>4805</v>
      </c>
      <c r="T1767" t="s">
        <v>1641</v>
      </c>
      <c r="U1767" t="s">
        <v>33</v>
      </c>
      <c r="V1767" s="5">
        <v>45519</v>
      </c>
      <c r="W1767" t="s">
        <v>44</v>
      </c>
    </row>
    <row r="1768" spans="1:23" x14ac:dyDescent="0.25">
      <c r="A1768" t="s">
        <v>4806</v>
      </c>
      <c r="B1768" t="s">
        <v>30</v>
      </c>
      <c r="C1768" s="5">
        <v>45292</v>
      </c>
      <c r="D1768" s="5">
        <v>45473</v>
      </c>
      <c r="E1768" t="s">
        <v>61</v>
      </c>
      <c r="F1768" t="s">
        <v>32</v>
      </c>
      <c r="G1768" t="s">
        <v>33</v>
      </c>
      <c r="H1768" t="s">
        <v>34</v>
      </c>
      <c r="I1768" t="s">
        <v>35</v>
      </c>
      <c r="J1768" t="s">
        <v>32</v>
      </c>
      <c r="K1768" t="s">
        <v>36</v>
      </c>
      <c r="L1768" t="s">
        <v>37</v>
      </c>
      <c r="M1768" t="s">
        <v>4807</v>
      </c>
      <c r="N1768" t="s">
        <v>39</v>
      </c>
      <c r="O1768" t="s">
        <v>40</v>
      </c>
      <c r="P1768" t="s">
        <v>41</v>
      </c>
      <c r="Q1768" t="s">
        <v>42</v>
      </c>
      <c r="R1768" t="s">
        <v>32</v>
      </c>
      <c r="S1768" t="s">
        <v>4807</v>
      </c>
      <c r="T1768" t="s">
        <v>4360</v>
      </c>
      <c r="U1768" t="s">
        <v>33</v>
      </c>
      <c r="V1768" s="5">
        <v>45519</v>
      </c>
      <c r="W1768" t="s">
        <v>44</v>
      </c>
    </row>
    <row r="1769" spans="1:23" x14ac:dyDescent="0.25">
      <c r="A1769" t="s">
        <v>4808</v>
      </c>
      <c r="B1769" t="s">
        <v>30</v>
      </c>
      <c r="C1769" s="5">
        <v>45292</v>
      </c>
      <c r="D1769" s="5">
        <v>45473</v>
      </c>
      <c r="E1769" t="s">
        <v>31</v>
      </c>
      <c r="F1769" t="s">
        <v>32</v>
      </c>
      <c r="G1769" t="s">
        <v>33</v>
      </c>
      <c r="H1769" t="s">
        <v>34</v>
      </c>
      <c r="I1769" t="s">
        <v>35</v>
      </c>
      <c r="J1769" t="s">
        <v>32</v>
      </c>
      <c r="K1769" t="s">
        <v>36</v>
      </c>
      <c r="L1769" t="s">
        <v>37</v>
      </c>
      <c r="M1769" t="s">
        <v>4809</v>
      </c>
      <c r="N1769" t="s">
        <v>39</v>
      </c>
      <c r="O1769" t="s">
        <v>40</v>
      </c>
      <c r="P1769" t="s">
        <v>41</v>
      </c>
      <c r="Q1769" t="s">
        <v>42</v>
      </c>
      <c r="R1769" t="s">
        <v>32</v>
      </c>
      <c r="S1769" t="s">
        <v>4809</v>
      </c>
      <c r="T1769" t="s">
        <v>742</v>
      </c>
      <c r="U1769" t="s">
        <v>33</v>
      </c>
      <c r="V1769" s="5">
        <v>45519</v>
      </c>
      <c r="W1769" t="s">
        <v>44</v>
      </c>
    </row>
    <row r="1770" spans="1:23" x14ac:dyDescent="0.25">
      <c r="A1770" t="s">
        <v>4810</v>
      </c>
      <c r="B1770" t="s">
        <v>30</v>
      </c>
      <c r="C1770" s="5">
        <v>45292</v>
      </c>
      <c r="D1770" s="5">
        <v>45473</v>
      </c>
      <c r="E1770" t="s">
        <v>31</v>
      </c>
      <c r="F1770" t="s">
        <v>32</v>
      </c>
      <c r="G1770" t="s">
        <v>33</v>
      </c>
      <c r="H1770" t="s">
        <v>34</v>
      </c>
      <c r="I1770" t="s">
        <v>35</v>
      </c>
      <c r="J1770" t="s">
        <v>32</v>
      </c>
      <c r="K1770" t="s">
        <v>36</v>
      </c>
      <c r="L1770" t="s">
        <v>37</v>
      </c>
      <c r="M1770" t="s">
        <v>4811</v>
      </c>
      <c r="N1770" t="s">
        <v>39</v>
      </c>
      <c r="O1770" t="s">
        <v>40</v>
      </c>
      <c r="P1770" t="s">
        <v>41</v>
      </c>
      <c r="Q1770" t="s">
        <v>42</v>
      </c>
      <c r="R1770" t="s">
        <v>32</v>
      </c>
      <c r="S1770" t="s">
        <v>4811</v>
      </c>
      <c r="T1770" t="s">
        <v>4812</v>
      </c>
      <c r="U1770" t="s">
        <v>33</v>
      </c>
      <c r="V1770" s="5">
        <v>45519</v>
      </c>
      <c r="W1770" t="s">
        <v>44</v>
      </c>
    </row>
    <row r="1771" spans="1:23" x14ac:dyDescent="0.25">
      <c r="A1771" t="s">
        <v>4813</v>
      </c>
      <c r="B1771" t="s">
        <v>30</v>
      </c>
      <c r="C1771" s="5">
        <v>45292</v>
      </c>
      <c r="D1771" s="5">
        <v>45473</v>
      </c>
      <c r="E1771" t="s">
        <v>31</v>
      </c>
      <c r="F1771" t="s">
        <v>32</v>
      </c>
      <c r="G1771" t="s">
        <v>33</v>
      </c>
      <c r="H1771" t="s">
        <v>34</v>
      </c>
      <c r="I1771" t="s">
        <v>35</v>
      </c>
      <c r="J1771" t="s">
        <v>32</v>
      </c>
      <c r="K1771" t="s">
        <v>36</v>
      </c>
      <c r="L1771" t="s">
        <v>37</v>
      </c>
      <c r="M1771" t="s">
        <v>4814</v>
      </c>
      <c r="N1771" t="s">
        <v>39</v>
      </c>
      <c r="O1771" t="s">
        <v>40</v>
      </c>
      <c r="P1771" t="s">
        <v>41</v>
      </c>
      <c r="Q1771" t="s">
        <v>42</v>
      </c>
      <c r="R1771" t="s">
        <v>32</v>
      </c>
      <c r="S1771" t="s">
        <v>4814</v>
      </c>
      <c r="T1771" t="s">
        <v>4815</v>
      </c>
      <c r="U1771" t="s">
        <v>33</v>
      </c>
      <c r="V1771" s="5">
        <v>45519</v>
      </c>
      <c r="W1771" t="s">
        <v>44</v>
      </c>
    </row>
    <row r="1772" spans="1:23" x14ac:dyDescent="0.25">
      <c r="A1772" t="s">
        <v>4816</v>
      </c>
      <c r="B1772" t="s">
        <v>30</v>
      </c>
      <c r="C1772" s="5">
        <v>45292</v>
      </c>
      <c r="D1772" s="5">
        <v>45473</v>
      </c>
      <c r="E1772" t="s">
        <v>31</v>
      </c>
      <c r="F1772" t="s">
        <v>32</v>
      </c>
      <c r="G1772" t="s">
        <v>33</v>
      </c>
      <c r="H1772" t="s">
        <v>34</v>
      </c>
      <c r="I1772" t="s">
        <v>35</v>
      </c>
      <c r="J1772" t="s">
        <v>32</v>
      </c>
      <c r="K1772" t="s">
        <v>36</v>
      </c>
      <c r="L1772" t="s">
        <v>37</v>
      </c>
      <c r="M1772" t="s">
        <v>4817</v>
      </c>
      <c r="N1772" t="s">
        <v>39</v>
      </c>
      <c r="O1772" t="s">
        <v>40</v>
      </c>
      <c r="P1772" t="s">
        <v>41</v>
      </c>
      <c r="Q1772" t="s">
        <v>42</v>
      </c>
      <c r="R1772" t="s">
        <v>32</v>
      </c>
      <c r="S1772" t="s">
        <v>4817</v>
      </c>
      <c r="T1772" t="s">
        <v>4818</v>
      </c>
      <c r="U1772" t="s">
        <v>33</v>
      </c>
      <c r="V1772" s="5">
        <v>45519</v>
      </c>
      <c r="W1772" t="s">
        <v>44</v>
      </c>
    </row>
    <row r="1773" spans="1:23" x14ac:dyDescent="0.25">
      <c r="A1773" t="s">
        <v>4819</v>
      </c>
      <c r="B1773" t="s">
        <v>30</v>
      </c>
      <c r="C1773" s="5">
        <v>45292</v>
      </c>
      <c r="D1773" s="5">
        <v>45473</v>
      </c>
      <c r="E1773" t="s">
        <v>53</v>
      </c>
      <c r="F1773" t="s">
        <v>32</v>
      </c>
      <c r="G1773" t="s">
        <v>33</v>
      </c>
      <c r="H1773" t="s">
        <v>34</v>
      </c>
      <c r="I1773" t="s">
        <v>35</v>
      </c>
      <c r="J1773" t="s">
        <v>32</v>
      </c>
      <c r="K1773" t="s">
        <v>36</v>
      </c>
      <c r="L1773" t="s">
        <v>37</v>
      </c>
      <c r="M1773" t="s">
        <v>4820</v>
      </c>
      <c r="N1773" t="s">
        <v>39</v>
      </c>
      <c r="O1773" t="s">
        <v>40</v>
      </c>
      <c r="P1773" t="s">
        <v>41</v>
      </c>
      <c r="Q1773" t="s">
        <v>42</v>
      </c>
      <c r="R1773" t="s">
        <v>32</v>
      </c>
      <c r="S1773" t="s">
        <v>4820</v>
      </c>
      <c r="T1773" t="s">
        <v>3892</v>
      </c>
      <c r="U1773" t="s">
        <v>33</v>
      </c>
      <c r="V1773" s="5">
        <v>45519</v>
      </c>
      <c r="W1773" t="s">
        <v>44</v>
      </c>
    </row>
    <row r="1774" spans="1:23" x14ac:dyDescent="0.25">
      <c r="A1774" t="s">
        <v>4821</v>
      </c>
      <c r="B1774" t="s">
        <v>30</v>
      </c>
      <c r="C1774" s="5">
        <v>45292</v>
      </c>
      <c r="D1774" s="5">
        <v>45473</v>
      </c>
      <c r="E1774" t="s">
        <v>31</v>
      </c>
      <c r="F1774" t="s">
        <v>32</v>
      </c>
      <c r="G1774" t="s">
        <v>33</v>
      </c>
      <c r="H1774" t="s">
        <v>34</v>
      </c>
      <c r="I1774" t="s">
        <v>35</v>
      </c>
      <c r="J1774" t="s">
        <v>32</v>
      </c>
      <c r="K1774" t="s">
        <v>36</v>
      </c>
      <c r="L1774" t="s">
        <v>37</v>
      </c>
      <c r="M1774" t="s">
        <v>4822</v>
      </c>
      <c r="N1774" t="s">
        <v>39</v>
      </c>
      <c r="O1774" t="s">
        <v>40</v>
      </c>
      <c r="P1774" t="s">
        <v>41</v>
      </c>
      <c r="Q1774" t="s">
        <v>42</v>
      </c>
      <c r="R1774" t="s">
        <v>32</v>
      </c>
      <c r="S1774" t="s">
        <v>4822</v>
      </c>
      <c r="T1774" t="s">
        <v>4823</v>
      </c>
      <c r="U1774" t="s">
        <v>33</v>
      </c>
      <c r="V1774" s="5">
        <v>45519</v>
      </c>
      <c r="W1774" t="s">
        <v>44</v>
      </c>
    </row>
    <row r="1775" spans="1:23" x14ac:dyDescent="0.25">
      <c r="A1775" t="s">
        <v>4824</v>
      </c>
      <c r="B1775" t="s">
        <v>30</v>
      </c>
      <c r="C1775" s="5">
        <v>45292</v>
      </c>
      <c r="D1775" s="5">
        <v>45473</v>
      </c>
      <c r="E1775" t="s">
        <v>146</v>
      </c>
      <c r="F1775" t="s">
        <v>32</v>
      </c>
      <c r="G1775" t="s">
        <v>33</v>
      </c>
      <c r="H1775" t="s">
        <v>34</v>
      </c>
      <c r="I1775" t="s">
        <v>35</v>
      </c>
      <c r="J1775" t="s">
        <v>32</v>
      </c>
      <c r="K1775" t="s">
        <v>36</v>
      </c>
      <c r="L1775" t="s">
        <v>37</v>
      </c>
      <c r="M1775" t="s">
        <v>4825</v>
      </c>
      <c r="N1775" t="s">
        <v>39</v>
      </c>
      <c r="O1775" t="s">
        <v>40</v>
      </c>
      <c r="P1775" t="s">
        <v>41</v>
      </c>
      <c r="Q1775" t="s">
        <v>42</v>
      </c>
      <c r="R1775" t="s">
        <v>32</v>
      </c>
      <c r="S1775" t="s">
        <v>4825</v>
      </c>
      <c r="T1775" t="s">
        <v>4826</v>
      </c>
      <c r="U1775" t="s">
        <v>33</v>
      </c>
      <c r="V1775" s="5">
        <v>45519</v>
      </c>
      <c r="W1775" t="s">
        <v>44</v>
      </c>
    </row>
    <row r="1776" spans="1:23" x14ac:dyDescent="0.25">
      <c r="A1776" t="s">
        <v>4827</v>
      </c>
      <c r="B1776" t="s">
        <v>30</v>
      </c>
      <c r="C1776" s="5">
        <v>45292</v>
      </c>
      <c r="D1776" s="5">
        <v>45473</v>
      </c>
      <c r="E1776" t="s">
        <v>61</v>
      </c>
      <c r="F1776" t="s">
        <v>32</v>
      </c>
      <c r="G1776" t="s">
        <v>33</v>
      </c>
      <c r="H1776" t="s">
        <v>34</v>
      </c>
      <c r="I1776" t="s">
        <v>35</v>
      </c>
      <c r="J1776" t="s">
        <v>32</v>
      </c>
      <c r="K1776" t="s">
        <v>36</v>
      </c>
      <c r="L1776" t="s">
        <v>37</v>
      </c>
      <c r="M1776" t="s">
        <v>4828</v>
      </c>
      <c r="N1776" t="s">
        <v>39</v>
      </c>
      <c r="O1776" t="s">
        <v>40</v>
      </c>
      <c r="P1776" t="s">
        <v>41</v>
      </c>
      <c r="Q1776" t="s">
        <v>42</v>
      </c>
      <c r="R1776" t="s">
        <v>32</v>
      </c>
      <c r="S1776" t="s">
        <v>4828</v>
      </c>
      <c r="T1776" t="s">
        <v>3713</v>
      </c>
      <c r="U1776" t="s">
        <v>33</v>
      </c>
      <c r="V1776" s="5">
        <v>45519</v>
      </c>
      <c r="W1776" t="s">
        <v>44</v>
      </c>
    </row>
    <row r="1777" spans="1:23" x14ac:dyDescent="0.25">
      <c r="A1777" t="s">
        <v>4829</v>
      </c>
      <c r="B1777" t="s">
        <v>30</v>
      </c>
      <c r="C1777" s="5">
        <v>45292</v>
      </c>
      <c r="D1777" s="5">
        <v>45473</v>
      </c>
      <c r="E1777" t="s">
        <v>61</v>
      </c>
      <c r="F1777" t="s">
        <v>32</v>
      </c>
      <c r="G1777" t="s">
        <v>33</v>
      </c>
      <c r="H1777" t="s">
        <v>34</v>
      </c>
      <c r="I1777" t="s">
        <v>35</v>
      </c>
      <c r="J1777" t="s">
        <v>32</v>
      </c>
      <c r="K1777" t="s">
        <v>36</v>
      </c>
      <c r="L1777" t="s">
        <v>37</v>
      </c>
      <c r="M1777" t="s">
        <v>4830</v>
      </c>
      <c r="N1777" t="s">
        <v>39</v>
      </c>
      <c r="O1777" t="s">
        <v>40</v>
      </c>
      <c r="P1777" t="s">
        <v>41</v>
      </c>
      <c r="Q1777" t="s">
        <v>42</v>
      </c>
      <c r="R1777" t="s">
        <v>32</v>
      </c>
      <c r="S1777" t="s">
        <v>4830</v>
      </c>
      <c r="T1777" t="s">
        <v>4831</v>
      </c>
      <c r="U1777" t="s">
        <v>33</v>
      </c>
      <c r="V1777" s="5">
        <v>45519</v>
      </c>
      <c r="W1777" t="s">
        <v>44</v>
      </c>
    </row>
    <row r="1778" spans="1:23" x14ac:dyDescent="0.25">
      <c r="A1778" t="s">
        <v>4832</v>
      </c>
      <c r="B1778" t="s">
        <v>30</v>
      </c>
      <c r="C1778" s="5">
        <v>45292</v>
      </c>
      <c r="D1778" s="5">
        <v>45473</v>
      </c>
      <c r="E1778" t="s">
        <v>31</v>
      </c>
      <c r="F1778" t="s">
        <v>32</v>
      </c>
      <c r="G1778" t="s">
        <v>33</v>
      </c>
      <c r="H1778" t="s">
        <v>34</v>
      </c>
      <c r="I1778" t="s">
        <v>35</v>
      </c>
      <c r="J1778" t="s">
        <v>32</v>
      </c>
      <c r="K1778" t="s">
        <v>36</v>
      </c>
      <c r="L1778" t="s">
        <v>37</v>
      </c>
      <c r="M1778" t="s">
        <v>4833</v>
      </c>
      <c r="N1778" t="s">
        <v>39</v>
      </c>
      <c r="O1778" t="s">
        <v>40</v>
      </c>
      <c r="P1778" t="s">
        <v>41</v>
      </c>
      <c r="Q1778" t="s">
        <v>42</v>
      </c>
      <c r="R1778" t="s">
        <v>32</v>
      </c>
      <c r="S1778" t="s">
        <v>4833</v>
      </c>
      <c r="T1778" t="s">
        <v>247</v>
      </c>
      <c r="U1778" t="s">
        <v>33</v>
      </c>
      <c r="V1778" s="5">
        <v>45519</v>
      </c>
      <c r="W1778" t="s">
        <v>44</v>
      </c>
    </row>
    <row r="1779" spans="1:23" x14ac:dyDescent="0.25">
      <c r="A1779" t="s">
        <v>4834</v>
      </c>
      <c r="B1779" t="s">
        <v>30</v>
      </c>
      <c r="C1779" s="5">
        <v>45292</v>
      </c>
      <c r="D1779" s="5">
        <v>45473</v>
      </c>
      <c r="E1779" t="s">
        <v>146</v>
      </c>
      <c r="F1779" t="s">
        <v>32</v>
      </c>
      <c r="G1779" t="s">
        <v>33</v>
      </c>
      <c r="H1779" t="s">
        <v>34</v>
      </c>
      <c r="I1779" t="s">
        <v>35</v>
      </c>
      <c r="J1779" t="s">
        <v>32</v>
      </c>
      <c r="K1779" t="s">
        <v>36</v>
      </c>
      <c r="L1779" t="s">
        <v>37</v>
      </c>
      <c r="M1779" t="s">
        <v>4835</v>
      </c>
      <c r="N1779" t="s">
        <v>39</v>
      </c>
      <c r="O1779" t="s">
        <v>40</v>
      </c>
      <c r="P1779" t="s">
        <v>41</v>
      </c>
      <c r="Q1779" t="s">
        <v>42</v>
      </c>
      <c r="R1779" t="s">
        <v>32</v>
      </c>
      <c r="S1779" t="s">
        <v>4835</v>
      </c>
      <c r="T1779" t="s">
        <v>4836</v>
      </c>
      <c r="U1779" t="s">
        <v>33</v>
      </c>
      <c r="V1779" s="5">
        <v>45519</v>
      </c>
      <c r="W1779" t="s">
        <v>44</v>
      </c>
    </row>
    <row r="1780" spans="1:23" x14ac:dyDescent="0.25">
      <c r="A1780" t="s">
        <v>4837</v>
      </c>
      <c r="B1780" t="s">
        <v>30</v>
      </c>
      <c r="C1780" s="5">
        <v>45292</v>
      </c>
      <c r="D1780" s="5">
        <v>45473</v>
      </c>
      <c r="E1780" t="s">
        <v>31</v>
      </c>
      <c r="F1780" t="s">
        <v>32</v>
      </c>
      <c r="G1780" t="s">
        <v>33</v>
      </c>
      <c r="H1780" t="s">
        <v>34</v>
      </c>
      <c r="I1780" t="s">
        <v>35</v>
      </c>
      <c r="J1780" t="s">
        <v>32</v>
      </c>
      <c r="K1780" t="s">
        <v>36</v>
      </c>
      <c r="L1780" t="s">
        <v>37</v>
      </c>
      <c r="M1780" t="s">
        <v>4838</v>
      </c>
      <c r="N1780" t="s">
        <v>39</v>
      </c>
      <c r="O1780" t="s">
        <v>40</v>
      </c>
      <c r="P1780" t="s">
        <v>41</v>
      </c>
      <c r="Q1780" t="s">
        <v>42</v>
      </c>
      <c r="R1780" t="s">
        <v>32</v>
      </c>
      <c r="S1780" t="s">
        <v>4838</v>
      </c>
      <c r="T1780" t="s">
        <v>4839</v>
      </c>
      <c r="U1780" t="s">
        <v>33</v>
      </c>
      <c r="V1780" s="5">
        <v>45519</v>
      </c>
      <c r="W1780" t="s">
        <v>44</v>
      </c>
    </row>
    <row r="1781" spans="1:23" x14ac:dyDescent="0.25">
      <c r="A1781" t="s">
        <v>4840</v>
      </c>
      <c r="B1781" t="s">
        <v>30</v>
      </c>
      <c r="C1781" s="5">
        <v>45292</v>
      </c>
      <c r="D1781" s="5">
        <v>45473</v>
      </c>
      <c r="E1781" t="s">
        <v>114</v>
      </c>
      <c r="F1781" t="s">
        <v>32</v>
      </c>
      <c r="G1781" t="s">
        <v>33</v>
      </c>
      <c r="H1781" t="s">
        <v>34</v>
      </c>
      <c r="I1781" t="s">
        <v>35</v>
      </c>
      <c r="J1781" t="s">
        <v>32</v>
      </c>
      <c r="K1781" t="s">
        <v>36</v>
      </c>
      <c r="L1781" t="s">
        <v>37</v>
      </c>
      <c r="M1781" t="s">
        <v>4841</v>
      </c>
      <c r="N1781" t="s">
        <v>39</v>
      </c>
      <c r="O1781" t="s">
        <v>40</v>
      </c>
      <c r="P1781" t="s">
        <v>41</v>
      </c>
      <c r="Q1781" t="s">
        <v>42</v>
      </c>
      <c r="R1781" t="s">
        <v>32</v>
      </c>
      <c r="S1781" t="s">
        <v>4841</v>
      </c>
      <c r="T1781" t="s">
        <v>990</v>
      </c>
      <c r="U1781" t="s">
        <v>33</v>
      </c>
      <c r="V1781" s="5">
        <v>45519</v>
      </c>
      <c r="W1781" t="s">
        <v>44</v>
      </c>
    </row>
    <row r="1782" spans="1:23" x14ac:dyDescent="0.25">
      <c r="A1782" t="s">
        <v>4842</v>
      </c>
      <c r="B1782" t="s">
        <v>30</v>
      </c>
      <c r="C1782" s="5">
        <v>45292</v>
      </c>
      <c r="D1782" s="5">
        <v>45473</v>
      </c>
      <c r="E1782" t="s">
        <v>31</v>
      </c>
      <c r="F1782" t="s">
        <v>32</v>
      </c>
      <c r="G1782" t="s">
        <v>33</v>
      </c>
      <c r="H1782" t="s">
        <v>34</v>
      </c>
      <c r="I1782" t="s">
        <v>35</v>
      </c>
      <c r="J1782" t="s">
        <v>32</v>
      </c>
      <c r="K1782" t="s">
        <v>36</v>
      </c>
      <c r="L1782" t="s">
        <v>37</v>
      </c>
      <c r="M1782" t="s">
        <v>4843</v>
      </c>
      <c r="N1782" t="s">
        <v>39</v>
      </c>
      <c r="O1782" t="s">
        <v>40</v>
      </c>
      <c r="P1782" t="s">
        <v>41</v>
      </c>
      <c r="Q1782" t="s">
        <v>42</v>
      </c>
      <c r="R1782" t="s">
        <v>32</v>
      </c>
      <c r="S1782" t="s">
        <v>4843</v>
      </c>
      <c r="T1782" t="s">
        <v>372</v>
      </c>
      <c r="U1782" t="s">
        <v>33</v>
      </c>
      <c r="V1782" s="5">
        <v>45519</v>
      </c>
      <c r="W1782" t="s">
        <v>44</v>
      </c>
    </row>
    <row r="1783" spans="1:23" x14ac:dyDescent="0.25">
      <c r="A1783" t="s">
        <v>4844</v>
      </c>
      <c r="B1783" t="s">
        <v>30</v>
      </c>
      <c r="C1783" s="5">
        <v>45292</v>
      </c>
      <c r="D1783" s="5">
        <v>45473</v>
      </c>
      <c r="E1783" t="s">
        <v>31</v>
      </c>
      <c r="F1783" t="s">
        <v>32</v>
      </c>
      <c r="G1783" t="s">
        <v>33</v>
      </c>
      <c r="H1783" t="s">
        <v>34</v>
      </c>
      <c r="I1783" t="s">
        <v>35</v>
      </c>
      <c r="J1783" t="s">
        <v>32</v>
      </c>
      <c r="K1783" t="s">
        <v>36</v>
      </c>
      <c r="L1783" t="s">
        <v>37</v>
      </c>
      <c r="M1783" t="s">
        <v>4845</v>
      </c>
      <c r="N1783" t="s">
        <v>39</v>
      </c>
      <c r="O1783" t="s">
        <v>40</v>
      </c>
      <c r="P1783" t="s">
        <v>41</v>
      </c>
      <c r="Q1783" t="s">
        <v>42</v>
      </c>
      <c r="R1783" t="s">
        <v>32</v>
      </c>
      <c r="S1783" t="s">
        <v>4845</v>
      </c>
      <c r="T1783" t="s">
        <v>4846</v>
      </c>
      <c r="U1783" t="s">
        <v>33</v>
      </c>
      <c r="V1783" s="5">
        <v>45519</v>
      </c>
      <c r="W1783" t="s">
        <v>44</v>
      </c>
    </row>
    <row r="1784" spans="1:23" x14ac:dyDescent="0.25">
      <c r="A1784" t="s">
        <v>4847</v>
      </c>
      <c r="B1784" t="s">
        <v>30</v>
      </c>
      <c r="C1784" s="5">
        <v>45292</v>
      </c>
      <c r="D1784" s="5">
        <v>45473</v>
      </c>
      <c r="E1784" t="s">
        <v>61</v>
      </c>
      <c r="F1784" t="s">
        <v>32</v>
      </c>
      <c r="G1784" t="s">
        <v>33</v>
      </c>
      <c r="H1784" t="s">
        <v>34</v>
      </c>
      <c r="I1784" t="s">
        <v>35</v>
      </c>
      <c r="J1784" t="s">
        <v>32</v>
      </c>
      <c r="K1784" t="s">
        <v>36</v>
      </c>
      <c r="L1784" t="s">
        <v>37</v>
      </c>
      <c r="M1784" t="s">
        <v>4848</v>
      </c>
      <c r="N1784" t="s">
        <v>39</v>
      </c>
      <c r="O1784" t="s">
        <v>40</v>
      </c>
      <c r="P1784" t="s">
        <v>41</v>
      </c>
      <c r="Q1784" t="s">
        <v>42</v>
      </c>
      <c r="R1784" t="s">
        <v>32</v>
      </c>
      <c r="S1784" t="s">
        <v>4848</v>
      </c>
      <c r="T1784" t="s">
        <v>4849</v>
      </c>
      <c r="U1784" t="s">
        <v>33</v>
      </c>
      <c r="V1784" s="5">
        <v>45519</v>
      </c>
      <c r="W1784" t="s">
        <v>44</v>
      </c>
    </row>
    <row r="1785" spans="1:23" x14ac:dyDescent="0.25">
      <c r="A1785" t="s">
        <v>4850</v>
      </c>
      <c r="B1785" t="s">
        <v>30</v>
      </c>
      <c r="C1785" s="5">
        <v>45292</v>
      </c>
      <c r="D1785" s="5">
        <v>45473</v>
      </c>
      <c r="E1785" t="s">
        <v>72</v>
      </c>
      <c r="F1785" t="s">
        <v>32</v>
      </c>
      <c r="G1785" t="s">
        <v>33</v>
      </c>
      <c r="H1785" t="s">
        <v>34</v>
      </c>
      <c r="I1785" t="s">
        <v>35</v>
      </c>
      <c r="J1785" t="s">
        <v>32</v>
      </c>
      <c r="K1785" t="s">
        <v>36</v>
      </c>
      <c r="L1785" t="s">
        <v>37</v>
      </c>
      <c r="M1785" t="s">
        <v>4851</v>
      </c>
      <c r="N1785" t="s">
        <v>39</v>
      </c>
      <c r="O1785" t="s">
        <v>40</v>
      </c>
      <c r="P1785" t="s">
        <v>41</v>
      </c>
      <c r="Q1785" t="s">
        <v>42</v>
      </c>
      <c r="R1785" t="s">
        <v>32</v>
      </c>
      <c r="S1785" t="s">
        <v>4851</v>
      </c>
      <c r="T1785" t="s">
        <v>4852</v>
      </c>
      <c r="U1785" t="s">
        <v>33</v>
      </c>
      <c r="V1785" s="5">
        <v>45519</v>
      </c>
      <c r="W1785" t="s">
        <v>44</v>
      </c>
    </row>
    <row r="1786" spans="1:23" x14ac:dyDescent="0.25">
      <c r="A1786" t="s">
        <v>4853</v>
      </c>
      <c r="B1786" t="s">
        <v>30</v>
      </c>
      <c r="C1786" s="5">
        <v>45292</v>
      </c>
      <c r="D1786" s="5">
        <v>45473</v>
      </c>
      <c r="E1786" t="s">
        <v>227</v>
      </c>
      <c r="F1786" t="s">
        <v>32</v>
      </c>
      <c r="G1786" t="s">
        <v>33</v>
      </c>
      <c r="H1786" t="s">
        <v>34</v>
      </c>
      <c r="I1786" t="s">
        <v>35</v>
      </c>
      <c r="J1786" t="s">
        <v>32</v>
      </c>
      <c r="K1786" t="s">
        <v>36</v>
      </c>
      <c r="L1786" t="s">
        <v>37</v>
      </c>
      <c r="M1786" t="s">
        <v>4854</v>
      </c>
      <c r="N1786" t="s">
        <v>39</v>
      </c>
      <c r="O1786" t="s">
        <v>40</v>
      </c>
      <c r="P1786" t="s">
        <v>41</v>
      </c>
      <c r="Q1786" t="s">
        <v>42</v>
      </c>
      <c r="R1786" t="s">
        <v>32</v>
      </c>
      <c r="S1786" t="s">
        <v>4854</v>
      </c>
      <c r="T1786" t="s">
        <v>4855</v>
      </c>
      <c r="U1786" t="s">
        <v>33</v>
      </c>
      <c r="V1786" s="5">
        <v>45519</v>
      </c>
      <c r="W1786" t="s">
        <v>44</v>
      </c>
    </row>
    <row r="1787" spans="1:23" x14ac:dyDescent="0.25">
      <c r="A1787" t="s">
        <v>4856</v>
      </c>
      <c r="B1787" t="s">
        <v>30</v>
      </c>
      <c r="C1787" s="5">
        <v>45292</v>
      </c>
      <c r="D1787" s="5">
        <v>45473</v>
      </c>
      <c r="E1787" t="s">
        <v>65</v>
      </c>
      <c r="F1787" t="s">
        <v>32</v>
      </c>
      <c r="G1787" t="s">
        <v>33</v>
      </c>
      <c r="H1787" t="s">
        <v>34</v>
      </c>
      <c r="I1787" t="s">
        <v>35</v>
      </c>
      <c r="J1787" t="s">
        <v>32</v>
      </c>
      <c r="K1787" t="s">
        <v>36</v>
      </c>
      <c r="L1787" t="s">
        <v>37</v>
      </c>
      <c r="M1787" t="s">
        <v>4857</v>
      </c>
      <c r="N1787" t="s">
        <v>39</v>
      </c>
      <c r="O1787" t="s">
        <v>40</v>
      </c>
      <c r="P1787" t="s">
        <v>41</v>
      </c>
      <c r="Q1787" t="s">
        <v>42</v>
      </c>
      <c r="R1787" t="s">
        <v>32</v>
      </c>
      <c r="S1787" t="s">
        <v>4857</v>
      </c>
      <c r="T1787" t="s">
        <v>3653</v>
      </c>
      <c r="U1787" t="s">
        <v>33</v>
      </c>
      <c r="V1787" s="5">
        <v>45519</v>
      </c>
      <c r="W1787" t="s">
        <v>44</v>
      </c>
    </row>
    <row r="1788" spans="1:23" x14ac:dyDescent="0.25">
      <c r="A1788" t="s">
        <v>4858</v>
      </c>
      <c r="B1788" t="s">
        <v>30</v>
      </c>
      <c r="C1788" s="5">
        <v>45292</v>
      </c>
      <c r="D1788" s="5">
        <v>45473</v>
      </c>
      <c r="E1788" t="s">
        <v>146</v>
      </c>
      <c r="F1788" t="s">
        <v>32</v>
      </c>
      <c r="G1788" t="s">
        <v>33</v>
      </c>
      <c r="H1788" t="s">
        <v>34</v>
      </c>
      <c r="I1788" t="s">
        <v>35</v>
      </c>
      <c r="J1788" t="s">
        <v>32</v>
      </c>
      <c r="K1788" t="s">
        <v>36</v>
      </c>
      <c r="L1788" t="s">
        <v>37</v>
      </c>
      <c r="M1788" t="s">
        <v>4859</v>
      </c>
      <c r="N1788" t="s">
        <v>39</v>
      </c>
      <c r="O1788" t="s">
        <v>40</v>
      </c>
      <c r="P1788" t="s">
        <v>41</v>
      </c>
      <c r="Q1788" t="s">
        <v>42</v>
      </c>
      <c r="R1788" t="s">
        <v>32</v>
      </c>
      <c r="S1788" t="s">
        <v>4859</v>
      </c>
      <c r="T1788" t="s">
        <v>4860</v>
      </c>
      <c r="U1788" t="s">
        <v>33</v>
      </c>
      <c r="V1788" s="5">
        <v>45519</v>
      </c>
      <c r="W1788" t="s">
        <v>44</v>
      </c>
    </row>
    <row r="1789" spans="1:23" x14ac:dyDescent="0.25">
      <c r="A1789" t="s">
        <v>4861</v>
      </c>
      <c r="B1789" t="s">
        <v>30</v>
      </c>
      <c r="C1789" s="5">
        <v>45292</v>
      </c>
      <c r="D1789" s="5">
        <v>45473</v>
      </c>
      <c r="E1789" t="s">
        <v>31</v>
      </c>
      <c r="F1789" t="s">
        <v>32</v>
      </c>
      <c r="G1789" t="s">
        <v>33</v>
      </c>
      <c r="H1789" t="s">
        <v>34</v>
      </c>
      <c r="I1789" t="s">
        <v>35</v>
      </c>
      <c r="J1789" t="s">
        <v>32</v>
      </c>
      <c r="K1789" t="s">
        <v>36</v>
      </c>
      <c r="L1789" t="s">
        <v>37</v>
      </c>
      <c r="M1789" t="s">
        <v>4862</v>
      </c>
      <c r="N1789" t="s">
        <v>39</v>
      </c>
      <c r="O1789" t="s">
        <v>40</v>
      </c>
      <c r="P1789" t="s">
        <v>41</v>
      </c>
      <c r="Q1789" t="s">
        <v>42</v>
      </c>
      <c r="R1789" t="s">
        <v>32</v>
      </c>
      <c r="S1789" t="s">
        <v>4862</v>
      </c>
      <c r="T1789" t="s">
        <v>140</v>
      </c>
      <c r="U1789" t="s">
        <v>33</v>
      </c>
      <c r="V1789" s="5">
        <v>45519</v>
      </c>
      <c r="W1789" t="s">
        <v>44</v>
      </c>
    </row>
    <row r="1790" spans="1:23" x14ac:dyDescent="0.25">
      <c r="A1790" t="s">
        <v>4863</v>
      </c>
      <c r="B1790" t="s">
        <v>30</v>
      </c>
      <c r="C1790" s="5">
        <v>45292</v>
      </c>
      <c r="D1790" s="5">
        <v>45473</v>
      </c>
      <c r="E1790" t="s">
        <v>227</v>
      </c>
      <c r="F1790" t="s">
        <v>32</v>
      </c>
      <c r="G1790" t="s">
        <v>33</v>
      </c>
      <c r="H1790" t="s">
        <v>34</v>
      </c>
      <c r="I1790" t="s">
        <v>35</v>
      </c>
      <c r="J1790" t="s">
        <v>32</v>
      </c>
      <c r="K1790" t="s">
        <v>36</v>
      </c>
      <c r="L1790" t="s">
        <v>37</v>
      </c>
      <c r="M1790" t="s">
        <v>4864</v>
      </c>
      <c r="N1790" t="s">
        <v>39</v>
      </c>
      <c r="O1790" t="s">
        <v>40</v>
      </c>
      <c r="P1790" t="s">
        <v>41</v>
      </c>
      <c r="Q1790" t="s">
        <v>42</v>
      </c>
      <c r="R1790" t="s">
        <v>32</v>
      </c>
      <c r="S1790" t="s">
        <v>4864</v>
      </c>
      <c r="T1790" t="s">
        <v>2676</v>
      </c>
      <c r="U1790" t="s">
        <v>33</v>
      </c>
      <c r="V1790" s="5">
        <v>45519</v>
      </c>
      <c r="W1790" t="s">
        <v>44</v>
      </c>
    </row>
    <row r="1791" spans="1:23" x14ac:dyDescent="0.25">
      <c r="A1791" t="s">
        <v>4865</v>
      </c>
      <c r="B1791" t="s">
        <v>30</v>
      </c>
      <c r="C1791" s="5">
        <v>45292</v>
      </c>
      <c r="D1791" s="5">
        <v>45473</v>
      </c>
      <c r="E1791" t="s">
        <v>53</v>
      </c>
      <c r="F1791" t="s">
        <v>32</v>
      </c>
      <c r="G1791" t="s">
        <v>33</v>
      </c>
      <c r="H1791" t="s">
        <v>34</v>
      </c>
      <c r="I1791" t="s">
        <v>35</v>
      </c>
      <c r="J1791" t="s">
        <v>32</v>
      </c>
      <c r="K1791" t="s">
        <v>36</v>
      </c>
      <c r="L1791" t="s">
        <v>37</v>
      </c>
      <c r="M1791" t="s">
        <v>4866</v>
      </c>
      <c r="N1791" t="s">
        <v>39</v>
      </c>
      <c r="O1791" t="s">
        <v>40</v>
      </c>
      <c r="P1791" t="s">
        <v>41</v>
      </c>
      <c r="Q1791" t="s">
        <v>42</v>
      </c>
      <c r="R1791" t="s">
        <v>32</v>
      </c>
      <c r="S1791" t="s">
        <v>4866</v>
      </c>
      <c r="T1791" t="s">
        <v>1779</v>
      </c>
      <c r="U1791" t="s">
        <v>33</v>
      </c>
      <c r="V1791" s="5">
        <v>45519</v>
      </c>
      <c r="W1791" t="s">
        <v>44</v>
      </c>
    </row>
    <row r="1792" spans="1:23" x14ac:dyDescent="0.25">
      <c r="A1792" t="s">
        <v>4867</v>
      </c>
      <c r="B1792" t="s">
        <v>30</v>
      </c>
      <c r="C1792" s="5">
        <v>45292</v>
      </c>
      <c r="D1792" s="5">
        <v>45473</v>
      </c>
      <c r="E1792" t="s">
        <v>53</v>
      </c>
      <c r="F1792" t="s">
        <v>32</v>
      </c>
      <c r="G1792" t="s">
        <v>33</v>
      </c>
      <c r="H1792" t="s">
        <v>34</v>
      </c>
      <c r="I1792" t="s">
        <v>35</v>
      </c>
      <c r="J1792" t="s">
        <v>32</v>
      </c>
      <c r="K1792" t="s">
        <v>36</v>
      </c>
      <c r="L1792" t="s">
        <v>37</v>
      </c>
      <c r="M1792" t="s">
        <v>4868</v>
      </c>
      <c r="N1792" t="s">
        <v>39</v>
      </c>
      <c r="O1792" t="s">
        <v>40</v>
      </c>
      <c r="P1792" t="s">
        <v>41</v>
      </c>
      <c r="Q1792" t="s">
        <v>42</v>
      </c>
      <c r="R1792" t="s">
        <v>32</v>
      </c>
      <c r="S1792" t="s">
        <v>4868</v>
      </c>
      <c r="T1792" t="s">
        <v>3867</v>
      </c>
      <c r="U1792" t="s">
        <v>33</v>
      </c>
      <c r="V1792" s="5">
        <v>45519</v>
      </c>
      <c r="W1792" t="s">
        <v>44</v>
      </c>
    </row>
    <row r="1793" spans="1:23" x14ac:dyDescent="0.25">
      <c r="A1793" t="s">
        <v>4869</v>
      </c>
      <c r="B1793" t="s">
        <v>30</v>
      </c>
      <c r="C1793" s="5">
        <v>45292</v>
      </c>
      <c r="D1793" s="5">
        <v>45473</v>
      </c>
      <c r="E1793" t="s">
        <v>31</v>
      </c>
      <c r="F1793" t="s">
        <v>32</v>
      </c>
      <c r="G1793" t="s">
        <v>33</v>
      </c>
      <c r="H1793" t="s">
        <v>34</v>
      </c>
      <c r="I1793" t="s">
        <v>35</v>
      </c>
      <c r="J1793" t="s">
        <v>32</v>
      </c>
      <c r="K1793" t="s">
        <v>36</v>
      </c>
      <c r="L1793" t="s">
        <v>37</v>
      </c>
      <c r="M1793" t="s">
        <v>4870</v>
      </c>
      <c r="N1793" t="s">
        <v>39</v>
      </c>
      <c r="O1793" t="s">
        <v>40</v>
      </c>
      <c r="P1793" t="s">
        <v>41</v>
      </c>
      <c r="Q1793" t="s">
        <v>42</v>
      </c>
      <c r="R1793" t="s">
        <v>32</v>
      </c>
      <c r="S1793" t="s">
        <v>4870</v>
      </c>
      <c r="T1793" t="s">
        <v>4871</v>
      </c>
      <c r="U1793" t="s">
        <v>33</v>
      </c>
      <c r="V1793" s="5">
        <v>45519</v>
      </c>
      <c r="W1793" t="s">
        <v>44</v>
      </c>
    </row>
    <row r="1794" spans="1:23" x14ac:dyDescent="0.25">
      <c r="A1794" t="s">
        <v>4872</v>
      </c>
      <c r="B1794" t="s">
        <v>30</v>
      </c>
      <c r="C1794" s="5">
        <v>45292</v>
      </c>
      <c r="D1794" s="5">
        <v>45473</v>
      </c>
      <c r="E1794" t="s">
        <v>53</v>
      </c>
      <c r="F1794" t="s">
        <v>32</v>
      </c>
      <c r="G1794" t="s">
        <v>33</v>
      </c>
      <c r="H1794" t="s">
        <v>34</v>
      </c>
      <c r="I1794" t="s">
        <v>35</v>
      </c>
      <c r="J1794" t="s">
        <v>32</v>
      </c>
      <c r="K1794" t="s">
        <v>36</v>
      </c>
      <c r="L1794" t="s">
        <v>37</v>
      </c>
      <c r="M1794" t="s">
        <v>4873</v>
      </c>
      <c r="N1794" t="s">
        <v>39</v>
      </c>
      <c r="O1794" t="s">
        <v>40</v>
      </c>
      <c r="P1794" t="s">
        <v>41</v>
      </c>
      <c r="Q1794" t="s">
        <v>42</v>
      </c>
      <c r="R1794" t="s">
        <v>32</v>
      </c>
      <c r="S1794" t="s">
        <v>4873</v>
      </c>
      <c r="T1794" t="s">
        <v>4874</v>
      </c>
      <c r="U1794" t="s">
        <v>33</v>
      </c>
      <c r="V1794" s="5">
        <v>45519</v>
      </c>
      <c r="W1794" t="s">
        <v>44</v>
      </c>
    </row>
    <row r="1795" spans="1:23" x14ac:dyDescent="0.25">
      <c r="A1795" t="s">
        <v>4875</v>
      </c>
      <c r="B1795" t="s">
        <v>30</v>
      </c>
      <c r="C1795" s="5">
        <v>45292</v>
      </c>
      <c r="D1795" s="5">
        <v>45473</v>
      </c>
      <c r="E1795" t="s">
        <v>31</v>
      </c>
      <c r="F1795" t="s">
        <v>32</v>
      </c>
      <c r="G1795" t="s">
        <v>33</v>
      </c>
      <c r="H1795" t="s">
        <v>34</v>
      </c>
      <c r="I1795" t="s">
        <v>35</v>
      </c>
      <c r="J1795" t="s">
        <v>32</v>
      </c>
      <c r="K1795" t="s">
        <v>36</v>
      </c>
      <c r="L1795" t="s">
        <v>37</v>
      </c>
      <c r="M1795" t="s">
        <v>4876</v>
      </c>
      <c r="N1795" t="s">
        <v>39</v>
      </c>
      <c r="O1795" t="s">
        <v>40</v>
      </c>
      <c r="P1795" t="s">
        <v>41</v>
      </c>
      <c r="Q1795" t="s">
        <v>42</v>
      </c>
      <c r="R1795" t="s">
        <v>32</v>
      </c>
      <c r="S1795" t="s">
        <v>4876</v>
      </c>
      <c r="T1795" t="s">
        <v>3713</v>
      </c>
      <c r="U1795" t="s">
        <v>33</v>
      </c>
      <c r="V1795" s="5">
        <v>45519</v>
      </c>
      <c r="W1795" t="s">
        <v>44</v>
      </c>
    </row>
    <row r="1796" spans="1:23" x14ac:dyDescent="0.25">
      <c r="A1796" t="s">
        <v>4877</v>
      </c>
      <c r="B1796" t="s">
        <v>30</v>
      </c>
      <c r="C1796" s="5">
        <v>45292</v>
      </c>
      <c r="D1796" s="5">
        <v>45473</v>
      </c>
      <c r="E1796" t="s">
        <v>31</v>
      </c>
      <c r="F1796" t="s">
        <v>32</v>
      </c>
      <c r="G1796" t="s">
        <v>33</v>
      </c>
      <c r="H1796" t="s">
        <v>34</v>
      </c>
      <c r="I1796" t="s">
        <v>35</v>
      </c>
      <c r="J1796" t="s">
        <v>32</v>
      </c>
      <c r="K1796" t="s">
        <v>36</v>
      </c>
      <c r="L1796" t="s">
        <v>37</v>
      </c>
      <c r="M1796" t="s">
        <v>4878</v>
      </c>
      <c r="N1796" t="s">
        <v>39</v>
      </c>
      <c r="O1796" t="s">
        <v>40</v>
      </c>
      <c r="P1796" t="s">
        <v>41</v>
      </c>
      <c r="Q1796" t="s">
        <v>42</v>
      </c>
      <c r="R1796" t="s">
        <v>32</v>
      </c>
      <c r="S1796" t="s">
        <v>4878</v>
      </c>
      <c r="T1796" t="s">
        <v>463</v>
      </c>
      <c r="U1796" t="s">
        <v>33</v>
      </c>
      <c r="V1796" s="5">
        <v>45519</v>
      </c>
      <c r="W1796" t="s">
        <v>44</v>
      </c>
    </row>
    <row r="1797" spans="1:23" x14ac:dyDescent="0.25">
      <c r="A1797" t="s">
        <v>4879</v>
      </c>
      <c r="B1797" t="s">
        <v>30</v>
      </c>
      <c r="C1797" s="5">
        <v>45292</v>
      </c>
      <c r="D1797" s="5">
        <v>45473</v>
      </c>
      <c r="E1797" t="s">
        <v>61</v>
      </c>
      <c r="F1797" t="s">
        <v>32</v>
      </c>
      <c r="G1797" t="s">
        <v>33</v>
      </c>
      <c r="H1797" t="s">
        <v>34</v>
      </c>
      <c r="I1797" t="s">
        <v>35</v>
      </c>
      <c r="J1797" t="s">
        <v>32</v>
      </c>
      <c r="K1797" t="s">
        <v>36</v>
      </c>
      <c r="L1797" t="s">
        <v>37</v>
      </c>
      <c r="M1797" t="s">
        <v>4880</v>
      </c>
      <c r="N1797" t="s">
        <v>39</v>
      </c>
      <c r="O1797" t="s">
        <v>40</v>
      </c>
      <c r="P1797" t="s">
        <v>41</v>
      </c>
      <c r="Q1797" t="s">
        <v>42</v>
      </c>
      <c r="R1797" t="s">
        <v>32</v>
      </c>
      <c r="S1797" t="s">
        <v>4880</v>
      </c>
      <c r="T1797" t="s">
        <v>4881</v>
      </c>
      <c r="U1797" t="s">
        <v>33</v>
      </c>
      <c r="V1797" s="5">
        <v>45519</v>
      </c>
      <c r="W1797" t="s">
        <v>44</v>
      </c>
    </row>
    <row r="1798" spans="1:23" x14ac:dyDescent="0.25">
      <c r="A1798" t="s">
        <v>4882</v>
      </c>
      <c r="B1798" t="s">
        <v>30</v>
      </c>
      <c r="C1798" s="5">
        <v>45292</v>
      </c>
      <c r="D1798" s="5">
        <v>45473</v>
      </c>
      <c r="E1798" t="s">
        <v>53</v>
      </c>
      <c r="F1798" t="s">
        <v>32</v>
      </c>
      <c r="G1798" t="s">
        <v>33</v>
      </c>
      <c r="H1798" t="s">
        <v>34</v>
      </c>
      <c r="I1798" t="s">
        <v>35</v>
      </c>
      <c r="J1798" t="s">
        <v>32</v>
      </c>
      <c r="K1798" t="s">
        <v>36</v>
      </c>
      <c r="L1798" t="s">
        <v>37</v>
      </c>
      <c r="M1798" t="s">
        <v>4883</v>
      </c>
      <c r="N1798" t="s">
        <v>39</v>
      </c>
      <c r="O1798" t="s">
        <v>40</v>
      </c>
      <c r="P1798" t="s">
        <v>41</v>
      </c>
      <c r="Q1798" t="s">
        <v>42</v>
      </c>
      <c r="R1798" t="s">
        <v>32</v>
      </c>
      <c r="S1798" t="s">
        <v>4883</v>
      </c>
      <c r="T1798" t="s">
        <v>4884</v>
      </c>
      <c r="U1798" t="s">
        <v>33</v>
      </c>
      <c r="V1798" s="5">
        <v>45519</v>
      </c>
      <c r="W1798" t="s">
        <v>44</v>
      </c>
    </row>
    <row r="1799" spans="1:23" x14ac:dyDescent="0.25">
      <c r="A1799" t="s">
        <v>4885</v>
      </c>
      <c r="B1799" t="s">
        <v>30</v>
      </c>
      <c r="C1799" s="5">
        <v>45292</v>
      </c>
      <c r="D1799" s="5">
        <v>45473</v>
      </c>
      <c r="E1799" t="s">
        <v>186</v>
      </c>
      <c r="F1799" t="s">
        <v>32</v>
      </c>
      <c r="G1799" t="s">
        <v>33</v>
      </c>
      <c r="H1799" t="s">
        <v>34</v>
      </c>
      <c r="I1799" t="s">
        <v>35</v>
      </c>
      <c r="J1799" t="s">
        <v>32</v>
      </c>
      <c r="K1799" t="s">
        <v>36</v>
      </c>
      <c r="L1799" t="s">
        <v>37</v>
      </c>
      <c r="M1799" t="s">
        <v>4886</v>
      </c>
      <c r="N1799" t="s">
        <v>39</v>
      </c>
      <c r="O1799" t="s">
        <v>40</v>
      </c>
      <c r="P1799" t="s">
        <v>41</v>
      </c>
      <c r="Q1799" t="s">
        <v>42</v>
      </c>
      <c r="R1799" t="s">
        <v>32</v>
      </c>
      <c r="S1799" t="s">
        <v>4886</v>
      </c>
      <c r="T1799" t="s">
        <v>984</v>
      </c>
      <c r="U1799" t="s">
        <v>33</v>
      </c>
      <c r="V1799" s="5">
        <v>45519</v>
      </c>
      <c r="W1799" t="s">
        <v>44</v>
      </c>
    </row>
    <row r="1800" spans="1:23" x14ac:dyDescent="0.25">
      <c r="A1800" t="s">
        <v>4887</v>
      </c>
      <c r="B1800" t="s">
        <v>30</v>
      </c>
      <c r="C1800" s="5">
        <v>45292</v>
      </c>
      <c r="D1800" s="5">
        <v>45473</v>
      </c>
      <c r="E1800" t="s">
        <v>146</v>
      </c>
      <c r="F1800" t="s">
        <v>32</v>
      </c>
      <c r="G1800" t="s">
        <v>33</v>
      </c>
      <c r="H1800" t="s">
        <v>34</v>
      </c>
      <c r="I1800" t="s">
        <v>35</v>
      </c>
      <c r="J1800" t="s">
        <v>32</v>
      </c>
      <c r="K1800" t="s">
        <v>36</v>
      </c>
      <c r="L1800" t="s">
        <v>37</v>
      </c>
      <c r="M1800" t="s">
        <v>4888</v>
      </c>
      <c r="N1800" t="s">
        <v>39</v>
      </c>
      <c r="O1800" t="s">
        <v>40</v>
      </c>
      <c r="P1800" t="s">
        <v>41</v>
      </c>
      <c r="Q1800" t="s">
        <v>42</v>
      </c>
      <c r="R1800" t="s">
        <v>32</v>
      </c>
      <c r="S1800" t="s">
        <v>4888</v>
      </c>
      <c r="T1800" t="s">
        <v>4889</v>
      </c>
      <c r="U1800" t="s">
        <v>33</v>
      </c>
      <c r="V1800" s="5">
        <v>45519</v>
      </c>
      <c r="W1800" t="s">
        <v>44</v>
      </c>
    </row>
    <row r="1801" spans="1:23" x14ac:dyDescent="0.25">
      <c r="A1801" t="s">
        <v>4890</v>
      </c>
      <c r="B1801" t="s">
        <v>30</v>
      </c>
      <c r="C1801" s="5">
        <v>45292</v>
      </c>
      <c r="D1801" s="5">
        <v>45473</v>
      </c>
      <c r="E1801" t="s">
        <v>101</v>
      </c>
      <c r="F1801" t="s">
        <v>32</v>
      </c>
      <c r="G1801" t="s">
        <v>33</v>
      </c>
      <c r="H1801" t="s">
        <v>34</v>
      </c>
      <c r="I1801" t="s">
        <v>35</v>
      </c>
      <c r="J1801" t="s">
        <v>32</v>
      </c>
      <c r="K1801" t="s">
        <v>36</v>
      </c>
      <c r="L1801" t="s">
        <v>37</v>
      </c>
      <c r="M1801" t="s">
        <v>4891</v>
      </c>
      <c r="N1801" t="s">
        <v>39</v>
      </c>
      <c r="O1801" t="s">
        <v>40</v>
      </c>
      <c r="P1801" t="s">
        <v>41</v>
      </c>
      <c r="Q1801" t="s">
        <v>42</v>
      </c>
      <c r="R1801" t="s">
        <v>32</v>
      </c>
      <c r="S1801" t="s">
        <v>4891</v>
      </c>
      <c r="T1801" t="s">
        <v>3824</v>
      </c>
      <c r="U1801" t="s">
        <v>33</v>
      </c>
      <c r="V1801" s="5">
        <v>45519</v>
      </c>
      <c r="W1801" t="s">
        <v>44</v>
      </c>
    </row>
    <row r="1802" spans="1:23" x14ac:dyDescent="0.25">
      <c r="A1802" t="s">
        <v>4892</v>
      </c>
      <c r="B1802" t="s">
        <v>30</v>
      </c>
      <c r="C1802" s="5">
        <v>45292</v>
      </c>
      <c r="D1802" s="5">
        <v>45473</v>
      </c>
      <c r="E1802" t="s">
        <v>31</v>
      </c>
      <c r="F1802" t="s">
        <v>32</v>
      </c>
      <c r="G1802" t="s">
        <v>33</v>
      </c>
      <c r="H1802" t="s">
        <v>34</v>
      </c>
      <c r="I1802" t="s">
        <v>35</v>
      </c>
      <c r="J1802" t="s">
        <v>32</v>
      </c>
      <c r="K1802" t="s">
        <v>36</v>
      </c>
      <c r="L1802" t="s">
        <v>37</v>
      </c>
      <c r="M1802" t="s">
        <v>4893</v>
      </c>
      <c r="N1802" t="s">
        <v>39</v>
      </c>
      <c r="O1802" t="s">
        <v>40</v>
      </c>
      <c r="P1802" t="s">
        <v>41</v>
      </c>
      <c r="Q1802" t="s">
        <v>42</v>
      </c>
      <c r="R1802" t="s">
        <v>32</v>
      </c>
      <c r="S1802" t="s">
        <v>4893</v>
      </c>
      <c r="T1802" t="s">
        <v>4894</v>
      </c>
      <c r="U1802" t="s">
        <v>33</v>
      </c>
      <c r="V1802" s="5">
        <v>45519</v>
      </c>
      <c r="W1802" t="s">
        <v>44</v>
      </c>
    </row>
    <row r="1803" spans="1:23" x14ac:dyDescent="0.25">
      <c r="A1803" t="s">
        <v>4895</v>
      </c>
      <c r="B1803" t="s">
        <v>30</v>
      </c>
      <c r="C1803" s="5">
        <v>45292</v>
      </c>
      <c r="D1803" s="5">
        <v>45473</v>
      </c>
      <c r="E1803" t="s">
        <v>186</v>
      </c>
      <c r="F1803" t="s">
        <v>32</v>
      </c>
      <c r="G1803" t="s">
        <v>33</v>
      </c>
      <c r="H1803" t="s">
        <v>34</v>
      </c>
      <c r="I1803" t="s">
        <v>35</v>
      </c>
      <c r="J1803" t="s">
        <v>32</v>
      </c>
      <c r="K1803" t="s">
        <v>36</v>
      </c>
      <c r="L1803" t="s">
        <v>37</v>
      </c>
      <c r="M1803" t="s">
        <v>4896</v>
      </c>
      <c r="N1803" t="s">
        <v>39</v>
      </c>
      <c r="O1803" t="s">
        <v>40</v>
      </c>
      <c r="P1803" t="s">
        <v>41</v>
      </c>
      <c r="Q1803" t="s">
        <v>42</v>
      </c>
      <c r="R1803" t="s">
        <v>32</v>
      </c>
      <c r="S1803" t="s">
        <v>4896</v>
      </c>
      <c r="T1803" t="s">
        <v>4897</v>
      </c>
      <c r="U1803" t="s">
        <v>33</v>
      </c>
      <c r="V1803" s="5">
        <v>45519</v>
      </c>
      <c r="W1803" t="s">
        <v>44</v>
      </c>
    </row>
    <row r="1804" spans="1:23" x14ac:dyDescent="0.25">
      <c r="A1804" t="s">
        <v>4898</v>
      </c>
      <c r="B1804" t="s">
        <v>30</v>
      </c>
      <c r="C1804" s="5">
        <v>45292</v>
      </c>
      <c r="D1804" s="5">
        <v>45473</v>
      </c>
      <c r="E1804" t="s">
        <v>31</v>
      </c>
      <c r="F1804" t="s">
        <v>32</v>
      </c>
      <c r="G1804" t="s">
        <v>33</v>
      </c>
      <c r="H1804" t="s">
        <v>34</v>
      </c>
      <c r="I1804" t="s">
        <v>35</v>
      </c>
      <c r="J1804" t="s">
        <v>32</v>
      </c>
      <c r="K1804" t="s">
        <v>36</v>
      </c>
      <c r="L1804" t="s">
        <v>37</v>
      </c>
      <c r="M1804" t="s">
        <v>4899</v>
      </c>
      <c r="N1804" t="s">
        <v>39</v>
      </c>
      <c r="O1804" t="s">
        <v>40</v>
      </c>
      <c r="P1804" t="s">
        <v>41</v>
      </c>
      <c r="Q1804" t="s">
        <v>42</v>
      </c>
      <c r="R1804" t="s">
        <v>32</v>
      </c>
      <c r="S1804" t="s">
        <v>4899</v>
      </c>
      <c r="T1804" t="s">
        <v>4900</v>
      </c>
      <c r="U1804" t="s">
        <v>33</v>
      </c>
      <c r="V1804" s="5">
        <v>45519</v>
      </c>
      <c r="W1804" t="s">
        <v>44</v>
      </c>
    </row>
    <row r="1805" spans="1:23" x14ac:dyDescent="0.25">
      <c r="A1805" t="s">
        <v>4901</v>
      </c>
      <c r="B1805" t="s">
        <v>30</v>
      </c>
      <c r="C1805" s="5">
        <v>45292</v>
      </c>
      <c r="D1805" s="5">
        <v>45473</v>
      </c>
      <c r="E1805" t="s">
        <v>31</v>
      </c>
      <c r="F1805" t="s">
        <v>32</v>
      </c>
      <c r="G1805" t="s">
        <v>33</v>
      </c>
      <c r="H1805" t="s">
        <v>34</v>
      </c>
      <c r="I1805" t="s">
        <v>35</v>
      </c>
      <c r="J1805" t="s">
        <v>32</v>
      </c>
      <c r="K1805" t="s">
        <v>36</v>
      </c>
      <c r="L1805" t="s">
        <v>37</v>
      </c>
      <c r="M1805" t="s">
        <v>4902</v>
      </c>
      <c r="N1805" t="s">
        <v>39</v>
      </c>
      <c r="O1805" t="s">
        <v>40</v>
      </c>
      <c r="P1805" t="s">
        <v>41</v>
      </c>
      <c r="Q1805" t="s">
        <v>42</v>
      </c>
      <c r="R1805" t="s">
        <v>32</v>
      </c>
      <c r="S1805" t="s">
        <v>4902</v>
      </c>
      <c r="T1805" t="s">
        <v>3098</v>
      </c>
      <c r="U1805" t="s">
        <v>33</v>
      </c>
      <c r="V1805" s="5">
        <v>45519</v>
      </c>
      <c r="W1805" t="s">
        <v>44</v>
      </c>
    </row>
    <row r="1806" spans="1:23" x14ac:dyDescent="0.25">
      <c r="A1806" t="s">
        <v>4903</v>
      </c>
      <c r="B1806" t="s">
        <v>30</v>
      </c>
      <c r="C1806" s="5">
        <v>45292</v>
      </c>
      <c r="D1806" s="5">
        <v>45473</v>
      </c>
      <c r="E1806" t="s">
        <v>31</v>
      </c>
      <c r="F1806" t="s">
        <v>32</v>
      </c>
      <c r="G1806" t="s">
        <v>33</v>
      </c>
      <c r="H1806" t="s">
        <v>34</v>
      </c>
      <c r="I1806" t="s">
        <v>35</v>
      </c>
      <c r="J1806" t="s">
        <v>32</v>
      </c>
      <c r="K1806" t="s">
        <v>36</v>
      </c>
      <c r="L1806" t="s">
        <v>37</v>
      </c>
      <c r="M1806" t="s">
        <v>4904</v>
      </c>
      <c r="N1806" t="s">
        <v>39</v>
      </c>
      <c r="O1806" t="s">
        <v>40</v>
      </c>
      <c r="P1806" t="s">
        <v>41</v>
      </c>
      <c r="Q1806" t="s">
        <v>42</v>
      </c>
      <c r="R1806" t="s">
        <v>32</v>
      </c>
      <c r="S1806" t="s">
        <v>4904</v>
      </c>
      <c r="T1806" t="s">
        <v>4905</v>
      </c>
      <c r="U1806" t="s">
        <v>33</v>
      </c>
      <c r="V1806" s="5">
        <v>45519</v>
      </c>
      <c r="W1806" t="s">
        <v>44</v>
      </c>
    </row>
    <row r="1807" spans="1:23" x14ac:dyDescent="0.25">
      <c r="A1807" t="s">
        <v>4906</v>
      </c>
      <c r="B1807" t="s">
        <v>30</v>
      </c>
      <c r="C1807" s="5">
        <v>45292</v>
      </c>
      <c r="D1807" s="5">
        <v>45473</v>
      </c>
      <c r="E1807" t="s">
        <v>31</v>
      </c>
      <c r="F1807" t="s">
        <v>32</v>
      </c>
      <c r="G1807" t="s">
        <v>33</v>
      </c>
      <c r="H1807" t="s">
        <v>34</v>
      </c>
      <c r="I1807" t="s">
        <v>35</v>
      </c>
      <c r="J1807" t="s">
        <v>32</v>
      </c>
      <c r="K1807" t="s">
        <v>36</v>
      </c>
      <c r="L1807" t="s">
        <v>37</v>
      </c>
      <c r="M1807" t="s">
        <v>4907</v>
      </c>
      <c r="N1807" t="s">
        <v>39</v>
      </c>
      <c r="O1807" t="s">
        <v>40</v>
      </c>
      <c r="P1807" t="s">
        <v>41</v>
      </c>
      <c r="Q1807" t="s">
        <v>42</v>
      </c>
      <c r="R1807" t="s">
        <v>32</v>
      </c>
      <c r="S1807" t="s">
        <v>4907</v>
      </c>
      <c r="T1807" t="s">
        <v>4908</v>
      </c>
      <c r="U1807" t="s">
        <v>33</v>
      </c>
      <c r="V1807" s="5">
        <v>45519</v>
      </c>
      <c r="W1807" t="s">
        <v>44</v>
      </c>
    </row>
    <row r="1808" spans="1:23" x14ac:dyDescent="0.25">
      <c r="A1808" t="s">
        <v>4909</v>
      </c>
      <c r="B1808" t="s">
        <v>30</v>
      </c>
      <c r="C1808" s="5">
        <v>45292</v>
      </c>
      <c r="D1808" s="5">
        <v>45473</v>
      </c>
      <c r="E1808" t="s">
        <v>53</v>
      </c>
      <c r="F1808" t="s">
        <v>32</v>
      </c>
      <c r="G1808" t="s">
        <v>33</v>
      </c>
      <c r="H1808" t="s">
        <v>34</v>
      </c>
      <c r="I1808" t="s">
        <v>35</v>
      </c>
      <c r="J1808" t="s">
        <v>32</v>
      </c>
      <c r="K1808" t="s">
        <v>36</v>
      </c>
      <c r="L1808" t="s">
        <v>37</v>
      </c>
      <c r="M1808" t="s">
        <v>4910</v>
      </c>
      <c r="N1808" t="s">
        <v>39</v>
      </c>
      <c r="O1808" t="s">
        <v>40</v>
      </c>
      <c r="P1808" t="s">
        <v>41</v>
      </c>
      <c r="Q1808" t="s">
        <v>42</v>
      </c>
      <c r="R1808" t="s">
        <v>32</v>
      </c>
      <c r="S1808" t="s">
        <v>4910</v>
      </c>
      <c r="T1808" t="s">
        <v>4911</v>
      </c>
      <c r="U1808" t="s">
        <v>33</v>
      </c>
      <c r="V1808" s="5">
        <v>45519</v>
      </c>
      <c r="W1808" t="s">
        <v>44</v>
      </c>
    </row>
    <row r="1809" spans="1:23" x14ac:dyDescent="0.25">
      <c r="A1809" t="s">
        <v>4912</v>
      </c>
      <c r="B1809" t="s">
        <v>30</v>
      </c>
      <c r="C1809" s="5">
        <v>45292</v>
      </c>
      <c r="D1809" s="5">
        <v>45473</v>
      </c>
      <c r="E1809" t="s">
        <v>114</v>
      </c>
      <c r="F1809" t="s">
        <v>32</v>
      </c>
      <c r="G1809" t="s">
        <v>33</v>
      </c>
      <c r="H1809" t="s">
        <v>34</v>
      </c>
      <c r="I1809" t="s">
        <v>35</v>
      </c>
      <c r="J1809" t="s">
        <v>32</v>
      </c>
      <c r="K1809" t="s">
        <v>36</v>
      </c>
      <c r="L1809" t="s">
        <v>37</v>
      </c>
      <c r="M1809" t="s">
        <v>4913</v>
      </c>
      <c r="N1809" t="s">
        <v>39</v>
      </c>
      <c r="O1809" t="s">
        <v>40</v>
      </c>
      <c r="P1809" t="s">
        <v>41</v>
      </c>
      <c r="Q1809" t="s">
        <v>42</v>
      </c>
      <c r="R1809" t="s">
        <v>32</v>
      </c>
      <c r="S1809" t="s">
        <v>4913</v>
      </c>
      <c r="T1809" t="s">
        <v>4914</v>
      </c>
      <c r="U1809" t="s">
        <v>33</v>
      </c>
      <c r="V1809" s="5">
        <v>45519</v>
      </c>
      <c r="W1809" t="s">
        <v>44</v>
      </c>
    </row>
    <row r="1810" spans="1:23" x14ac:dyDescent="0.25">
      <c r="A1810" t="s">
        <v>4915</v>
      </c>
      <c r="B1810" t="s">
        <v>30</v>
      </c>
      <c r="C1810" s="5">
        <v>45292</v>
      </c>
      <c r="D1810" s="5">
        <v>45473</v>
      </c>
      <c r="E1810" t="s">
        <v>61</v>
      </c>
      <c r="F1810" t="s">
        <v>32</v>
      </c>
      <c r="G1810" t="s">
        <v>33</v>
      </c>
      <c r="H1810" t="s">
        <v>34</v>
      </c>
      <c r="I1810" t="s">
        <v>35</v>
      </c>
      <c r="J1810" t="s">
        <v>32</v>
      </c>
      <c r="K1810" t="s">
        <v>36</v>
      </c>
      <c r="L1810" t="s">
        <v>37</v>
      </c>
      <c r="M1810" t="s">
        <v>4916</v>
      </c>
      <c r="N1810" t="s">
        <v>39</v>
      </c>
      <c r="O1810" t="s">
        <v>40</v>
      </c>
      <c r="P1810" t="s">
        <v>41</v>
      </c>
      <c r="Q1810" t="s">
        <v>42</v>
      </c>
      <c r="R1810" t="s">
        <v>32</v>
      </c>
      <c r="S1810" t="s">
        <v>4916</v>
      </c>
      <c r="T1810" t="s">
        <v>4917</v>
      </c>
      <c r="U1810" t="s">
        <v>33</v>
      </c>
      <c r="V1810" s="5">
        <v>45519</v>
      </c>
      <c r="W1810" t="s">
        <v>44</v>
      </c>
    </row>
    <row r="1811" spans="1:23" x14ac:dyDescent="0.25">
      <c r="A1811" t="s">
        <v>4918</v>
      </c>
      <c r="B1811" t="s">
        <v>30</v>
      </c>
      <c r="C1811" s="5">
        <v>45292</v>
      </c>
      <c r="D1811" s="5">
        <v>45473</v>
      </c>
      <c r="E1811" t="s">
        <v>31</v>
      </c>
      <c r="F1811" t="s">
        <v>32</v>
      </c>
      <c r="G1811" t="s">
        <v>33</v>
      </c>
      <c r="H1811" t="s">
        <v>34</v>
      </c>
      <c r="I1811" t="s">
        <v>35</v>
      </c>
      <c r="J1811" t="s">
        <v>32</v>
      </c>
      <c r="K1811" t="s">
        <v>36</v>
      </c>
      <c r="L1811" t="s">
        <v>37</v>
      </c>
      <c r="M1811" t="s">
        <v>4919</v>
      </c>
      <c r="N1811" t="s">
        <v>39</v>
      </c>
      <c r="O1811" t="s">
        <v>40</v>
      </c>
      <c r="P1811" t="s">
        <v>41</v>
      </c>
      <c r="Q1811" t="s">
        <v>42</v>
      </c>
      <c r="R1811" t="s">
        <v>32</v>
      </c>
      <c r="S1811" t="s">
        <v>4919</v>
      </c>
      <c r="T1811" t="s">
        <v>4920</v>
      </c>
      <c r="U1811" t="s">
        <v>33</v>
      </c>
      <c r="V1811" s="5">
        <v>45519</v>
      </c>
      <c r="W1811" t="s">
        <v>44</v>
      </c>
    </row>
    <row r="1812" spans="1:23" x14ac:dyDescent="0.25">
      <c r="A1812" t="s">
        <v>4921</v>
      </c>
      <c r="B1812" t="s">
        <v>30</v>
      </c>
      <c r="C1812" s="5">
        <v>45292</v>
      </c>
      <c r="D1812" s="5">
        <v>45473</v>
      </c>
      <c r="E1812" t="s">
        <v>31</v>
      </c>
      <c r="F1812" t="s">
        <v>32</v>
      </c>
      <c r="G1812" t="s">
        <v>33</v>
      </c>
      <c r="H1812" t="s">
        <v>34</v>
      </c>
      <c r="I1812" t="s">
        <v>35</v>
      </c>
      <c r="J1812" t="s">
        <v>32</v>
      </c>
      <c r="K1812" t="s">
        <v>36</v>
      </c>
      <c r="L1812" t="s">
        <v>37</v>
      </c>
      <c r="M1812" t="s">
        <v>4922</v>
      </c>
      <c r="N1812" t="s">
        <v>39</v>
      </c>
      <c r="O1812" t="s">
        <v>40</v>
      </c>
      <c r="P1812" t="s">
        <v>41</v>
      </c>
      <c r="Q1812" t="s">
        <v>42</v>
      </c>
      <c r="R1812" t="s">
        <v>32</v>
      </c>
      <c r="S1812" t="s">
        <v>4922</v>
      </c>
      <c r="T1812" t="s">
        <v>4923</v>
      </c>
      <c r="U1812" t="s">
        <v>33</v>
      </c>
      <c r="V1812" s="5">
        <v>45519</v>
      </c>
      <c r="W1812" t="s">
        <v>44</v>
      </c>
    </row>
    <row r="1813" spans="1:23" x14ac:dyDescent="0.25">
      <c r="A1813" t="s">
        <v>4924</v>
      </c>
      <c r="B1813" t="s">
        <v>30</v>
      </c>
      <c r="C1813" s="5">
        <v>45292</v>
      </c>
      <c r="D1813" s="5">
        <v>45473</v>
      </c>
      <c r="E1813" t="s">
        <v>186</v>
      </c>
      <c r="F1813" t="s">
        <v>32</v>
      </c>
      <c r="G1813" t="s">
        <v>33</v>
      </c>
      <c r="H1813" t="s">
        <v>34</v>
      </c>
      <c r="I1813" t="s">
        <v>35</v>
      </c>
      <c r="J1813" t="s">
        <v>32</v>
      </c>
      <c r="K1813" t="s">
        <v>36</v>
      </c>
      <c r="L1813" t="s">
        <v>37</v>
      </c>
      <c r="M1813" t="s">
        <v>4925</v>
      </c>
      <c r="N1813" t="s">
        <v>39</v>
      </c>
      <c r="O1813" t="s">
        <v>40</v>
      </c>
      <c r="P1813" t="s">
        <v>41</v>
      </c>
      <c r="Q1813" t="s">
        <v>42</v>
      </c>
      <c r="R1813" t="s">
        <v>32</v>
      </c>
      <c r="S1813" t="s">
        <v>4925</v>
      </c>
      <c r="T1813" t="s">
        <v>4926</v>
      </c>
      <c r="U1813" t="s">
        <v>33</v>
      </c>
      <c r="V1813" s="5">
        <v>45519</v>
      </c>
      <c r="W1813" t="s">
        <v>44</v>
      </c>
    </row>
    <row r="1814" spans="1:23" x14ac:dyDescent="0.25">
      <c r="A1814" t="s">
        <v>4927</v>
      </c>
      <c r="B1814" t="s">
        <v>30</v>
      </c>
      <c r="C1814" s="5">
        <v>45292</v>
      </c>
      <c r="D1814" s="5">
        <v>45473</v>
      </c>
      <c r="E1814" t="s">
        <v>146</v>
      </c>
      <c r="F1814" t="s">
        <v>32</v>
      </c>
      <c r="G1814" t="s">
        <v>33</v>
      </c>
      <c r="H1814" t="s">
        <v>34</v>
      </c>
      <c r="I1814" t="s">
        <v>35</v>
      </c>
      <c r="J1814" t="s">
        <v>32</v>
      </c>
      <c r="K1814" t="s">
        <v>36</v>
      </c>
      <c r="L1814" t="s">
        <v>37</v>
      </c>
      <c r="M1814" t="s">
        <v>4928</v>
      </c>
      <c r="N1814" t="s">
        <v>39</v>
      </c>
      <c r="O1814" t="s">
        <v>40</v>
      </c>
      <c r="P1814" t="s">
        <v>41</v>
      </c>
      <c r="Q1814" t="s">
        <v>42</v>
      </c>
      <c r="R1814" t="s">
        <v>32</v>
      </c>
      <c r="S1814" t="s">
        <v>4928</v>
      </c>
      <c r="T1814" t="s">
        <v>1130</v>
      </c>
      <c r="U1814" t="s">
        <v>33</v>
      </c>
      <c r="V1814" s="5">
        <v>45519</v>
      </c>
      <c r="W1814" t="s">
        <v>44</v>
      </c>
    </row>
    <row r="1815" spans="1:23" x14ac:dyDescent="0.25">
      <c r="A1815" t="s">
        <v>4929</v>
      </c>
      <c r="B1815" t="s">
        <v>30</v>
      </c>
      <c r="C1815" s="5">
        <v>45292</v>
      </c>
      <c r="D1815" s="5">
        <v>45473</v>
      </c>
      <c r="E1815" t="s">
        <v>142</v>
      </c>
      <c r="F1815" t="s">
        <v>32</v>
      </c>
      <c r="G1815" t="s">
        <v>33</v>
      </c>
      <c r="H1815" t="s">
        <v>34</v>
      </c>
      <c r="I1815" t="s">
        <v>35</v>
      </c>
      <c r="J1815" t="s">
        <v>32</v>
      </c>
      <c r="K1815" t="s">
        <v>36</v>
      </c>
      <c r="L1815" t="s">
        <v>37</v>
      </c>
      <c r="M1815" t="s">
        <v>4930</v>
      </c>
      <c r="N1815" t="s">
        <v>39</v>
      </c>
      <c r="O1815" t="s">
        <v>40</v>
      </c>
      <c r="P1815" t="s">
        <v>41</v>
      </c>
      <c r="Q1815" t="s">
        <v>42</v>
      </c>
      <c r="R1815" t="s">
        <v>32</v>
      </c>
      <c r="S1815" t="s">
        <v>4930</v>
      </c>
      <c r="T1815" t="s">
        <v>4931</v>
      </c>
      <c r="U1815" t="s">
        <v>33</v>
      </c>
      <c r="V1815" s="5">
        <v>45519</v>
      </c>
      <c r="W1815" t="s">
        <v>44</v>
      </c>
    </row>
    <row r="1816" spans="1:23" x14ac:dyDescent="0.25">
      <c r="A1816" t="s">
        <v>4932</v>
      </c>
      <c r="B1816" t="s">
        <v>30</v>
      </c>
      <c r="C1816" s="5">
        <v>45292</v>
      </c>
      <c r="D1816" s="5">
        <v>45473</v>
      </c>
      <c r="E1816" t="s">
        <v>61</v>
      </c>
      <c r="F1816" t="s">
        <v>32</v>
      </c>
      <c r="G1816" t="s">
        <v>33</v>
      </c>
      <c r="H1816" t="s">
        <v>34</v>
      </c>
      <c r="I1816" t="s">
        <v>35</v>
      </c>
      <c r="J1816" t="s">
        <v>32</v>
      </c>
      <c r="K1816" t="s">
        <v>36</v>
      </c>
      <c r="L1816" t="s">
        <v>37</v>
      </c>
      <c r="M1816" t="s">
        <v>4933</v>
      </c>
      <c r="N1816" t="s">
        <v>39</v>
      </c>
      <c r="O1816" t="s">
        <v>40</v>
      </c>
      <c r="P1816" t="s">
        <v>41</v>
      </c>
      <c r="Q1816" t="s">
        <v>42</v>
      </c>
      <c r="R1816" t="s">
        <v>32</v>
      </c>
      <c r="S1816" t="s">
        <v>4933</v>
      </c>
      <c r="T1816" t="s">
        <v>2668</v>
      </c>
      <c r="U1816" t="s">
        <v>33</v>
      </c>
      <c r="V1816" s="5">
        <v>45519</v>
      </c>
      <c r="W1816" t="s">
        <v>44</v>
      </c>
    </row>
    <row r="1817" spans="1:23" x14ac:dyDescent="0.25">
      <c r="A1817" t="s">
        <v>4934</v>
      </c>
      <c r="B1817" t="s">
        <v>30</v>
      </c>
      <c r="C1817" s="5">
        <v>45292</v>
      </c>
      <c r="D1817" s="5">
        <v>45473</v>
      </c>
      <c r="E1817" t="s">
        <v>53</v>
      </c>
      <c r="F1817" t="s">
        <v>32</v>
      </c>
      <c r="G1817" t="s">
        <v>33</v>
      </c>
      <c r="H1817" t="s">
        <v>34</v>
      </c>
      <c r="I1817" t="s">
        <v>35</v>
      </c>
      <c r="J1817" t="s">
        <v>32</v>
      </c>
      <c r="K1817" t="s">
        <v>36</v>
      </c>
      <c r="L1817" t="s">
        <v>37</v>
      </c>
      <c r="M1817" t="s">
        <v>4935</v>
      </c>
      <c r="N1817" t="s">
        <v>39</v>
      </c>
      <c r="O1817" t="s">
        <v>40</v>
      </c>
      <c r="P1817" t="s">
        <v>41</v>
      </c>
      <c r="Q1817" t="s">
        <v>42</v>
      </c>
      <c r="R1817" t="s">
        <v>32</v>
      </c>
      <c r="S1817" t="s">
        <v>4935</v>
      </c>
      <c r="T1817" t="s">
        <v>4936</v>
      </c>
      <c r="U1817" t="s">
        <v>33</v>
      </c>
      <c r="V1817" s="5">
        <v>45519</v>
      </c>
      <c r="W1817" t="s">
        <v>44</v>
      </c>
    </row>
    <row r="1818" spans="1:23" x14ac:dyDescent="0.25">
      <c r="A1818" t="s">
        <v>4937</v>
      </c>
      <c r="B1818" t="s">
        <v>30</v>
      </c>
      <c r="C1818" s="5">
        <v>45292</v>
      </c>
      <c r="D1818" s="5">
        <v>45473</v>
      </c>
      <c r="E1818" t="s">
        <v>31</v>
      </c>
      <c r="F1818" t="s">
        <v>32</v>
      </c>
      <c r="G1818" t="s">
        <v>33</v>
      </c>
      <c r="H1818" t="s">
        <v>34</v>
      </c>
      <c r="I1818" t="s">
        <v>35</v>
      </c>
      <c r="J1818" t="s">
        <v>32</v>
      </c>
      <c r="K1818" t="s">
        <v>36</v>
      </c>
      <c r="L1818" t="s">
        <v>37</v>
      </c>
      <c r="M1818" t="s">
        <v>4938</v>
      </c>
      <c r="N1818" t="s">
        <v>39</v>
      </c>
      <c r="O1818" t="s">
        <v>40</v>
      </c>
      <c r="P1818" t="s">
        <v>41</v>
      </c>
      <c r="Q1818" t="s">
        <v>42</v>
      </c>
      <c r="R1818" t="s">
        <v>32</v>
      </c>
      <c r="S1818" t="s">
        <v>4938</v>
      </c>
      <c r="T1818" t="s">
        <v>4939</v>
      </c>
      <c r="U1818" t="s">
        <v>33</v>
      </c>
      <c r="V1818" s="5">
        <v>45519</v>
      </c>
      <c r="W1818" t="s">
        <v>44</v>
      </c>
    </row>
    <row r="1819" spans="1:23" x14ac:dyDescent="0.25">
      <c r="A1819" t="s">
        <v>4940</v>
      </c>
      <c r="B1819" t="s">
        <v>30</v>
      </c>
      <c r="C1819" s="5">
        <v>45292</v>
      </c>
      <c r="D1819" s="5">
        <v>45473</v>
      </c>
      <c r="E1819" t="s">
        <v>146</v>
      </c>
      <c r="F1819" t="s">
        <v>32</v>
      </c>
      <c r="G1819" t="s">
        <v>33</v>
      </c>
      <c r="H1819" t="s">
        <v>34</v>
      </c>
      <c r="I1819" t="s">
        <v>35</v>
      </c>
      <c r="J1819" t="s">
        <v>32</v>
      </c>
      <c r="K1819" t="s">
        <v>36</v>
      </c>
      <c r="L1819" t="s">
        <v>37</v>
      </c>
      <c r="M1819" t="s">
        <v>4941</v>
      </c>
      <c r="N1819" t="s">
        <v>39</v>
      </c>
      <c r="O1819" t="s">
        <v>40</v>
      </c>
      <c r="P1819" t="s">
        <v>41</v>
      </c>
      <c r="Q1819" t="s">
        <v>42</v>
      </c>
      <c r="R1819" t="s">
        <v>32</v>
      </c>
      <c r="S1819" t="s">
        <v>4941</v>
      </c>
      <c r="T1819" t="s">
        <v>2242</v>
      </c>
      <c r="U1819" t="s">
        <v>33</v>
      </c>
      <c r="V1819" s="5">
        <v>45519</v>
      </c>
      <c r="W1819" t="s">
        <v>44</v>
      </c>
    </row>
    <row r="1820" spans="1:23" x14ac:dyDescent="0.25">
      <c r="A1820" t="s">
        <v>4942</v>
      </c>
      <c r="B1820" t="s">
        <v>30</v>
      </c>
      <c r="C1820" s="5">
        <v>45292</v>
      </c>
      <c r="D1820" s="5">
        <v>45473</v>
      </c>
      <c r="E1820" t="s">
        <v>65</v>
      </c>
      <c r="F1820" t="s">
        <v>32</v>
      </c>
      <c r="G1820" t="s">
        <v>33</v>
      </c>
      <c r="H1820" t="s">
        <v>34</v>
      </c>
      <c r="I1820" t="s">
        <v>35</v>
      </c>
      <c r="J1820" t="s">
        <v>32</v>
      </c>
      <c r="K1820" t="s">
        <v>36</v>
      </c>
      <c r="L1820" t="s">
        <v>37</v>
      </c>
      <c r="M1820" t="s">
        <v>4943</v>
      </c>
      <c r="N1820" t="s">
        <v>39</v>
      </c>
      <c r="O1820" t="s">
        <v>40</v>
      </c>
      <c r="P1820" t="s">
        <v>41</v>
      </c>
      <c r="Q1820" t="s">
        <v>42</v>
      </c>
      <c r="R1820" t="s">
        <v>32</v>
      </c>
      <c r="S1820" t="s">
        <v>4943</v>
      </c>
      <c r="T1820" t="s">
        <v>1156</v>
      </c>
      <c r="U1820" t="s">
        <v>33</v>
      </c>
      <c r="V1820" s="5">
        <v>45519</v>
      </c>
      <c r="W1820" t="s">
        <v>44</v>
      </c>
    </row>
    <row r="1821" spans="1:23" x14ac:dyDescent="0.25">
      <c r="A1821" t="s">
        <v>4944</v>
      </c>
      <c r="B1821" t="s">
        <v>30</v>
      </c>
      <c r="C1821" s="5">
        <v>45292</v>
      </c>
      <c r="D1821" s="5">
        <v>45473</v>
      </c>
      <c r="E1821" t="s">
        <v>61</v>
      </c>
      <c r="F1821" t="s">
        <v>32</v>
      </c>
      <c r="G1821" t="s">
        <v>33</v>
      </c>
      <c r="H1821" t="s">
        <v>34</v>
      </c>
      <c r="I1821" t="s">
        <v>35</v>
      </c>
      <c r="J1821" t="s">
        <v>32</v>
      </c>
      <c r="K1821" t="s">
        <v>36</v>
      </c>
      <c r="L1821" t="s">
        <v>37</v>
      </c>
      <c r="M1821" t="s">
        <v>4945</v>
      </c>
      <c r="N1821" t="s">
        <v>39</v>
      </c>
      <c r="O1821" t="s">
        <v>40</v>
      </c>
      <c r="P1821" t="s">
        <v>41</v>
      </c>
      <c r="Q1821" t="s">
        <v>42</v>
      </c>
      <c r="R1821" t="s">
        <v>32</v>
      </c>
      <c r="S1821" t="s">
        <v>4945</v>
      </c>
      <c r="T1821" t="s">
        <v>590</v>
      </c>
      <c r="U1821" t="s">
        <v>33</v>
      </c>
      <c r="V1821" s="5">
        <v>45519</v>
      </c>
      <c r="W1821" t="s">
        <v>44</v>
      </c>
    </row>
    <row r="1822" spans="1:23" x14ac:dyDescent="0.25">
      <c r="A1822" t="s">
        <v>4946</v>
      </c>
      <c r="B1822" t="s">
        <v>30</v>
      </c>
      <c r="C1822" s="5">
        <v>45292</v>
      </c>
      <c r="D1822" s="5">
        <v>45473</v>
      </c>
      <c r="E1822" t="s">
        <v>61</v>
      </c>
      <c r="F1822" t="s">
        <v>32</v>
      </c>
      <c r="G1822" t="s">
        <v>33</v>
      </c>
      <c r="H1822" t="s">
        <v>34</v>
      </c>
      <c r="I1822" t="s">
        <v>35</v>
      </c>
      <c r="J1822" t="s">
        <v>32</v>
      </c>
      <c r="K1822" t="s">
        <v>36</v>
      </c>
      <c r="L1822" t="s">
        <v>37</v>
      </c>
      <c r="M1822" t="s">
        <v>4947</v>
      </c>
      <c r="N1822" t="s">
        <v>39</v>
      </c>
      <c r="O1822" t="s">
        <v>40</v>
      </c>
      <c r="P1822" t="s">
        <v>41</v>
      </c>
      <c r="Q1822" t="s">
        <v>42</v>
      </c>
      <c r="R1822" t="s">
        <v>32</v>
      </c>
      <c r="S1822" t="s">
        <v>4947</v>
      </c>
      <c r="T1822" t="s">
        <v>4948</v>
      </c>
      <c r="U1822" t="s">
        <v>33</v>
      </c>
      <c r="V1822" s="5">
        <v>45519</v>
      </c>
      <c r="W1822" t="s">
        <v>44</v>
      </c>
    </row>
    <row r="1823" spans="1:23" x14ac:dyDescent="0.25">
      <c r="A1823" t="s">
        <v>4949</v>
      </c>
      <c r="B1823" t="s">
        <v>30</v>
      </c>
      <c r="C1823" s="5">
        <v>45292</v>
      </c>
      <c r="D1823" s="5">
        <v>45473</v>
      </c>
      <c r="E1823" t="s">
        <v>142</v>
      </c>
      <c r="F1823" t="s">
        <v>32</v>
      </c>
      <c r="G1823" t="s">
        <v>33</v>
      </c>
      <c r="H1823" t="s">
        <v>34</v>
      </c>
      <c r="I1823" t="s">
        <v>35</v>
      </c>
      <c r="J1823" t="s">
        <v>32</v>
      </c>
      <c r="K1823" t="s">
        <v>36</v>
      </c>
      <c r="L1823" t="s">
        <v>37</v>
      </c>
      <c r="M1823" t="s">
        <v>4950</v>
      </c>
      <c r="N1823" t="s">
        <v>39</v>
      </c>
      <c r="O1823" t="s">
        <v>40</v>
      </c>
      <c r="P1823" t="s">
        <v>41</v>
      </c>
      <c r="Q1823" t="s">
        <v>42</v>
      </c>
      <c r="R1823" t="s">
        <v>32</v>
      </c>
      <c r="S1823" t="s">
        <v>4950</v>
      </c>
      <c r="T1823" t="s">
        <v>4951</v>
      </c>
      <c r="U1823" t="s">
        <v>33</v>
      </c>
      <c r="V1823" s="5">
        <v>45519</v>
      </c>
      <c r="W1823" t="s">
        <v>44</v>
      </c>
    </row>
    <row r="1824" spans="1:23" x14ac:dyDescent="0.25">
      <c r="A1824" t="s">
        <v>4952</v>
      </c>
      <c r="B1824" t="s">
        <v>30</v>
      </c>
      <c r="C1824" s="5">
        <v>45292</v>
      </c>
      <c r="D1824" s="5">
        <v>45473</v>
      </c>
      <c r="E1824" t="s">
        <v>146</v>
      </c>
      <c r="F1824" t="s">
        <v>32</v>
      </c>
      <c r="G1824" t="s">
        <v>33</v>
      </c>
      <c r="H1824" t="s">
        <v>34</v>
      </c>
      <c r="I1824" t="s">
        <v>35</v>
      </c>
      <c r="J1824" t="s">
        <v>32</v>
      </c>
      <c r="K1824" t="s">
        <v>36</v>
      </c>
      <c r="L1824" t="s">
        <v>37</v>
      </c>
      <c r="M1824" t="s">
        <v>4953</v>
      </c>
      <c r="N1824" t="s">
        <v>39</v>
      </c>
      <c r="O1824" t="s">
        <v>40</v>
      </c>
      <c r="P1824" t="s">
        <v>41</v>
      </c>
      <c r="Q1824" t="s">
        <v>42</v>
      </c>
      <c r="R1824" t="s">
        <v>32</v>
      </c>
      <c r="S1824" t="s">
        <v>4953</v>
      </c>
      <c r="T1824" t="s">
        <v>4954</v>
      </c>
      <c r="U1824" t="s">
        <v>33</v>
      </c>
      <c r="V1824" s="5">
        <v>45519</v>
      </c>
      <c r="W1824" t="s">
        <v>44</v>
      </c>
    </row>
    <row r="1825" spans="1:23" x14ac:dyDescent="0.25">
      <c r="A1825" t="s">
        <v>4955</v>
      </c>
      <c r="B1825" t="s">
        <v>30</v>
      </c>
      <c r="C1825" s="5">
        <v>45292</v>
      </c>
      <c r="D1825" s="5">
        <v>45473</v>
      </c>
      <c r="E1825" t="s">
        <v>61</v>
      </c>
      <c r="F1825" t="s">
        <v>32</v>
      </c>
      <c r="G1825" t="s">
        <v>33</v>
      </c>
      <c r="H1825" t="s">
        <v>34</v>
      </c>
      <c r="I1825" t="s">
        <v>35</v>
      </c>
      <c r="J1825" t="s">
        <v>32</v>
      </c>
      <c r="K1825" t="s">
        <v>36</v>
      </c>
      <c r="L1825" t="s">
        <v>37</v>
      </c>
      <c r="M1825" t="s">
        <v>4956</v>
      </c>
      <c r="N1825" t="s">
        <v>39</v>
      </c>
      <c r="O1825" t="s">
        <v>40</v>
      </c>
      <c r="P1825" t="s">
        <v>41</v>
      </c>
      <c r="Q1825" t="s">
        <v>42</v>
      </c>
      <c r="R1825" t="s">
        <v>32</v>
      </c>
      <c r="S1825" t="s">
        <v>4956</v>
      </c>
      <c r="T1825" t="s">
        <v>3713</v>
      </c>
      <c r="U1825" t="s">
        <v>33</v>
      </c>
      <c r="V1825" s="5">
        <v>45519</v>
      </c>
      <c r="W1825" t="s">
        <v>44</v>
      </c>
    </row>
    <row r="1826" spans="1:23" x14ac:dyDescent="0.25">
      <c r="A1826" t="s">
        <v>4957</v>
      </c>
      <c r="B1826" t="s">
        <v>30</v>
      </c>
      <c r="C1826" s="5">
        <v>45292</v>
      </c>
      <c r="D1826" s="5">
        <v>45473</v>
      </c>
      <c r="E1826" t="s">
        <v>53</v>
      </c>
      <c r="F1826" t="s">
        <v>32</v>
      </c>
      <c r="G1826" t="s">
        <v>33</v>
      </c>
      <c r="H1826" t="s">
        <v>34</v>
      </c>
      <c r="I1826" t="s">
        <v>35</v>
      </c>
      <c r="J1826" t="s">
        <v>32</v>
      </c>
      <c r="K1826" t="s">
        <v>36</v>
      </c>
      <c r="L1826" t="s">
        <v>37</v>
      </c>
      <c r="M1826" t="s">
        <v>4958</v>
      </c>
      <c r="N1826" t="s">
        <v>39</v>
      </c>
      <c r="O1826" t="s">
        <v>40</v>
      </c>
      <c r="P1826" t="s">
        <v>41</v>
      </c>
      <c r="Q1826" t="s">
        <v>42</v>
      </c>
      <c r="R1826" t="s">
        <v>32</v>
      </c>
      <c r="S1826" t="s">
        <v>4958</v>
      </c>
      <c r="T1826" t="s">
        <v>4959</v>
      </c>
      <c r="U1826" t="s">
        <v>33</v>
      </c>
      <c r="V1826" s="5">
        <v>45519</v>
      </c>
      <c r="W1826" t="s">
        <v>44</v>
      </c>
    </row>
    <row r="1827" spans="1:23" x14ac:dyDescent="0.25">
      <c r="A1827" t="s">
        <v>4960</v>
      </c>
      <c r="B1827" t="s">
        <v>30</v>
      </c>
      <c r="C1827" s="5">
        <v>45292</v>
      </c>
      <c r="D1827" s="5">
        <v>45473</v>
      </c>
      <c r="E1827" t="s">
        <v>186</v>
      </c>
      <c r="F1827" t="s">
        <v>32</v>
      </c>
      <c r="G1827" t="s">
        <v>33</v>
      </c>
      <c r="H1827" t="s">
        <v>34</v>
      </c>
      <c r="I1827" t="s">
        <v>35</v>
      </c>
      <c r="J1827" t="s">
        <v>32</v>
      </c>
      <c r="K1827" t="s">
        <v>36</v>
      </c>
      <c r="L1827" t="s">
        <v>37</v>
      </c>
      <c r="M1827" t="s">
        <v>4961</v>
      </c>
      <c r="N1827" t="s">
        <v>39</v>
      </c>
      <c r="O1827" t="s">
        <v>40</v>
      </c>
      <c r="P1827" t="s">
        <v>41</v>
      </c>
      <c r="Q1827" t="s">
        <v>42</v>
      </c>
      <c r="R1827" t="s">
        <v>32</v>
      </c>
      <c r="S1827" t="s">
        <v>4961</v>
      </c>
      <c r="T1827" t="s">
        <v>4962</v>
      </c>
      <c r="U1827" t="s">
        <v>33</v>
      </c>
      <c r="V1827" s="5">
        <v>45519</v>
      </c>
      <c r="W1827" t="s">
        <v>44</v>
      </c>
    </row>
    <row r="1828" spans="1:23" x14ac:dyDescent="0.25">
      <c r="A1828" t="s">
        <v>4963</v>
      </c>
      <c r="B1828" t="s">
        <v>30</v>
      </c>
      <c r="C1828" s="5">
        <v>45292</v>
      </c>
      <c r="D1828" s="5">
        <v>45473</v>
      </c>
      <c r="E1828" t="s">
        <v>31</v>
      </c>
      <c r="F1828" t="s">
        <v>32</v>
      </c>
      <c r="G1828" t="s">
        <v>33</v>
      </c>
      <c r="H1828" t="s">
        <v>34</v>
      </c>
      <c r="I1828" t="s">
        <v>35</v>
      </c>
      <c r="J1828" t="s">
        <v>32</v>
      </c>
      <c r="K1828" t="s">
        <v>36</v>
      </c>
      <c r="L1828" t="s">
        <v>37</v>
      </c>
      <c r="M1828" t="s">
        <v>4964</v>
      </c>
      <c r="N1828" t="s">
        <v>39</v>
      </c>
      <c r="O1828" t="s">
        <v>40</v>
      </c>
      <c r="P1828" t="s">
        <v>41</v>
      </c>
      <c r="Q1828" t="s">
        <v>42</v>
      </c>
      <c r="R1828" t="s">
        <v>32</v>
      </c>
      <c r="S1828" t="s">
        <v>4964</v>
      </c>
      <c r="T1828" t="s">
        <v>4965</v>
      </c>
      <c r="U1828" t="s">
        <v>33</v>
      </c>
      <c r="V1828" s="5">
        <v>45519</v>
      </c>
      <c r="W1828" t="s">
        <v>44</v>
      </c>
    </row>
    <row r="1829" spans="1:23" x14ac:dyDescent="0.25">
      <c r="A1829" t="s">
        <v>4966</v>
      </c>
      <c r="B1829" t="s">
        <v>30</v>
      </c>
      <c r="C1829" s="5">
        <v>45292</v>
      </c>
      <c r="D1829" s="5">
        <v>45473</v>
      </c>
      <c r="E1829" t="s">
        <v>227</v>
      </c>
      <c r="F1829" t="s">
        <v>32</v>
      </c>
      <c r="G1829" t="s">
        <v>33</v>
      </c>
      <c r="H1829" t="s">
        <v>34</v>
      </c>
      <c r="I1829" t="s">
        <v>35</v>
      </c>
      <c r="J1829" t="s">
        <v>32</v>
      </c>
      <c r="K1829" t="s">
        <v>36</v>
      </c>
      <c r="L1829" t="s">
        <v>37</v>
      </c>
      <c r="M1829" t="s">
        <v>4967</v>
      </c>
      <c r="N1829" t="s">
        <v>39</v>
      </c>
      <c r="O1829" t="s">
        <v>40</v>
      </c>
      <c r="P1829" t="s">
        <v>41</v>
      </c>
      <c r="Q1829" t="s">
        <v>42</v>
      </c>
      <c r="R1829" t="s">
        <v>32</v>
      </c>
      <c r="S1829" t="s">
        <v>4967</v>
      </c>
      <c r="T1829" t="s">
        <v>3979</v>
      </c>
      <c r="U1829" t="s">
        <v>33</v>
      </c>
      <c r="V1829" s="5">
        <v>45519</v>
      </c>
      <c r="W1829" t="s">
        <v>44</v>
      </c>
    </row>
    <row r="1830" spans="1:23" x14ac:dyDescent="0.25">
      <c r="A1830" t="s">
        <v>4968</v>
      </c>
      <c r="B1830" t="s">
        <v>30</v>
      </c>
      <c r="C1830" s="5">
        <v>45292</v>
      </c>
      <c r="D1830" s="5">
        <v>45473</v>
      </c>
      <c r="E1830" t="s">
        <v>53</v>
      </c>
      <c r="F1830" t="s">
        <v>32</v>
      </c>
      <c r="G1830" t="s">
        <v>33</v>
      </c>
      <c r="H1830" t="s">
        <v>34</v>
      </c>
      <c r="I1830" t="s">
        <v>35</v>
      </c>
      <c r="J1830" t="s">
        <v>32</v>
      </c>
      <c r="K1830" t="s">
        <v>36</v>
      </c>
      <c r="L1830" t="s">
        <v>37</v>
      </c>
      <c r="M1830" t="s">
        <v>4969</v>
      </c>
      <c r="N1830" t="s">
        <v>39</v>
      </c>
      <c r="O1830" t="s">
        <v>40</v>
      </c>
      <c r="P1830" t="s">
        <v>41</v>
      </c>
      <c r="Q1830" t="s">
        <v>42</v>
      </c>
      <c r="R1830" t="s">
        <v>32</v>
      </c>
      <c r="S1830" t="s">
        <v>4969</v>
      </c>
      <c r="T1830" t="s">
        <v>2988</v>
      </c>
      <c r="U1830" t="s">
        <v>33</v>
      </c>
      <c r="V1830" s="5">
        <v>45519</v>
      </c>
      <c r="W1830" t="s">
        <v>44</v>
      </c>
    </row>
    <row r="1831" spans="1:23" x14ac:dyDescent="0.25">
      <c r="A1831" t="s">
        <v>4970</v>
      </c>
      <c r="B1831" t="s">
        <v>30</v>
      </c>
      <c r="C1831" s="5">
        <v>45292</v>
      </c>
      <c r="D1831" s="5">
        <v>45473</v>
      </c>
      <c r="E1831" t="s">
        <v>186</v>
      </c>
      <c r="F1831" t="s">
        <v>32</v>
      </c>
      <c r="G1831" t="s">
        <v>33</v>
      </c>
      <c r="H1831" t="s">
        <v>34</v>
      </c>
      <c r="I1831" t="s">
        <v>35</v>
      </c>
      <c r="J1831" t="s">
        <v>32</v>
      </c>
      <c r="K1831" t="s">
        <v>36</v>
      </c>
      <c r="L1831" t="s">
        <v>37</v>
      </c>
      <c r="M1831" t="s">
        <v>4971</v>
      </c>
      <c r="N1831" t="s">
        <v>39</v>
      </c>
      <c r="O1831" t="s">
        <v>40</v>
      </c>
      <c r="P1831" t="s">
        <v>41</v>
      </c>
      <c r="Q1831" t="s">
        <v>42</v>
      </c>
      <c r="R1831" t="s">
        <v>32</v>
      </c>
      <c r="S1831" t="s">
        <v>4971</v>
      </c>
      <c r="T1831" t="s">
        <v>4972</v>
      </c>
      <c r="U1831" t="s">
        <v>33</v>
      </c>
      <c r="V1831" s="5">
        <v>45519</v>
      </c>
      <c r="W1831" t="s">
        <v>44</v>
      </c>
    </row>
    <row r="1832" spans="1:23" x14ac:dyDescent="0.25">
      <c r="A1832" t="s">
        <v>4973</v>
      </c>
      <c r="B1832" t="s">
        <v>30</v>
      </c>
      <c r="C1832" s="5">
        <v>45292</v>
      </c>
      <c r="D1832" s="5">
        <v>45473</v>
      </c>
      <c r="E1832" t="s">
        <v>31</v>
      </c>
      <c r="F1832" t="s">
        <v>32</v>
      </c>
      <c r="G1832" t="s">
        <v>33</v>
      </c>
      <c r="H1832" t="s">
        <v>34</v>
      </c>
      <c r="I1832" t="s">
        <v>35</v>
      </c>
      <c r="J1832" t="s">
        <v>32</v>
      </c>
      <c r="K1832" t="s">
        <v>36</v>
      </c>
      <c r="L1832" t="s">
        <v>37</v>
      </c>
      <c r="M1832" t="s">
        <v>4974</v>
      </c>
      <c r="N1832" t="s">
        <v>39</v>
      </c>
      <c r="O1832" t="s">
        <v>40</v>
      </c>
      <c r="P1832" t="s">
        <v>41</v>
      </c>
      <c r="Q1832" t="s">
        <v>42</v>
      </c>
      <c r="R1832" t="s">
        <v>32</v>
      </c>
      <c r="S1832" t="s">
        <v>4974</v>
      </c>
      <c r="T1832" t="s">
        <v>4975</v>
      </c>
      <c r="U1832" t="s">
        <v>33</v>
      </c>
      <c r="V1832" s="5">
        <v>45519</v>
      </c>
      <c r="W1832" t="s">
        <v>44</v>
      </c>
    </row>
    <row r="1833" spans="1:23" x14ac:dyDescent="0.25">
      <c r="A1833" t="s">
        <v>4976</v>
      </c>
      <c r="B1833" t="s">
        <v>30</v>
      </c>
      <c r="C1833" s="5">
        <v>45292</v>
      </c>
      <c r="D1833" s="5">
        <v>45473</v>
      </c>
      <c r="E1833" t="s">
        <v>61</v>
      </c>
      <c r="F1833" t="s">
        <v>32</v>
      </c>
      <c r="G1833" t="s">
        <v>33</v>
      </c>
      <c r="H1833" t="s">
        <v>34</v>
      </c>
      <c r="I1833" t="s">
        <v>35</v>
      </c>
      <c r="J1833" t="s">
        <v>32</v>
      </c>
      <c r="K1833" t="s">
        <v>36</v>
      </c>
      <c r="L1833" t="s">
        <v>37</v>
      </c>
      <c r="M1833" t="s">
        <v>4977</v>
      </c>
      <c r="N1833" t="s">
        <v>39</v>
      </c>
      <c r="O1833" t="s">
        <v>40</v>
      </c>
      <c r="P1833" t="s">
        <v>41</v>
      </c>
      <c r="Q1833" t="s">
        <v>42</v>
      </c>
      <c r="R1833" t="s">
        <v>32</v>
      </c>
      <c r="S1833" t="s">
        <v>4977</v>
      </c>
      <c r="T1833" t="s">
        <v>3581</v>
      </c>
      <c r="U1833" t="s">
        <v>33</v>
      </c>
      <c r="V1833" s="5">
        <v>45519</v>
      </c>
      <c r="W1833" t="s">
        <v>44</v>
      </c>
    </row>
    <row r="1834" spans="1:23" x14ac:dyDescent="0.25">
      <c r="A1834" t="s">
        <v>4978</v>
      </c>
      <c r="B1834" t="s">
        <v>30</v>
      </c>
      <c r="C1834" s="5">
        <v>45292</v>
      </c>
      <c r="D1834" s="5">
        <v>45473</v>
      </c>
      <c r="E1834" t="s">
        <v>61</v>
      </c>
      <c r="F1834" t="s">
        <v>32</v>
      </c>
      <c r="G1834" t="s">
        <v>33</v>
      </c>
      <c r="H1834" t="s">
        <v>34</v>
      </c>
      <c r="I1834" t="s">
        <v>35</v>
      </c>
      <c r="J1834" t="s">
        <v>32</v>
      </c>
      <c r="K1834" t="s">
        <v>36</v>
      </c>
      <c r="L1834" t="s">
        <v>37</v>
      </c>
      <c r="M1834" t="s">
        <v>4979</v>
      </c>
      <c r="N1834" t="s">
        <v>39</v>
      </c>
      <c r="O1834" t="s">
        <v>40</v>
      </c>
      <c r="P1834" t="s">
        <v>41</v>
      </c>
      <c r="Q1834" t="s">
        <v>42</v>
      </c>
      <c r="R1834" t="s">
        <v>32</v>
      </c>
      <c r="S1834" t="s">
        <v>4979</v>
      </c>
      <c r="T1834" t="s">
        <v>2134</v>
      </c>
      <c r="U1834" t="s">
        <v>33</v>
      </c>
      <c r="V1834" s="5">
        <v>45519</v>
      </c>
      <c r="W1834" t="s">
        <v>44</v>
      </c>
    </row>
    <row r="1835" spans="1:23" x14ac:dyDescent="0.25">
      <c r="A1835" t="s">
        <v>4980</v>
      </c>
      <c r="B1835" t="s">
        <v>30</v>
      </c>
      <c r="C1835" s="5">
        <v>45292</v>
      </c>
      <c r="D1835" s="5">
        <v>45473</v>
      </c>
      <c r="E1835" t="s">
        <v>61</v>
      </c>
      <c r="F1835" t="s">
        <v>32</v>
      </c>
      <c r="G1835" t="s">
        <v>33</v>
      </c>
      <c r="H1835" t="s">
        <v>34</v>
      </c>
      <c r="I1835" t="s">
        <v>35</v>
      </c>
      <c r="J1835" t="s">
        <v>32</v>
      </c>
      <c r="K1835" t="s">
        <v>36</v>
      </c>
      <c r="L1835" t="s">
        <v>37</v>
      </c>
      <c r="M1835" t="s">
        <v>4981</v>
      </c>
      <c r="N1835" t="s">
        <v>39</v>
      </c>
      <c r="O1835" t="s">
        <v>40</v>
      </c>
      <c r="P1835" t="s">
        <v>41</v>
      </c>
      <c r="Q1835" t="s">
        <v>42</v>
      </c>
      <c r="R1835" t="s">
        <v>32</v>
      </c>
      <c r="S1835" t="s">
        <v>4981</v>
      </c>
      <c r="T1835" t="s">
        <v>2191</v>
      </c>
      <c r="U1835" t="s">
        <v>33</v>
      </c>
      <c r="V1835" s="5">
        <v>45519</v>
      </c>
      <c r="W1835" t="s">
        <v>44</v>
      </c>
    </row>
    <row r="1836" spans="1:23" x14ac:dyDescent="0.25">
      <c r="A1836" t="s">
        <v>4982</v>
      </c>
      <c r="B1836" t="s">
        <v>30</v>
      </c>
      <c r="C1836" s="5">
        <v>45292</v>
      </c>
      <c r="D1836" s="5">
        <v>45473</v>
      </c>
      <c r="E1836" t="s">
        <v>46</v>
      </c>
      <c r="F1836" t="s">
        <v>32</v>
      </c>
      <c r="G1836" t="s">
        <v>33</v>
      </c>
      <c r="H1836" t="s">
        <v>34</v>
      </c>
      <c r="I1836" t="s">
        <v>35</v>
      </c>
      <c r="J1836" t="s">
        <v>32</v>
      </c>
      <c r="K1836" t="s">
        <v>36</v>
      </c>
      <c r="L1836" t="s">
        <v>37</v>
      </c>
      <c r="M1836" t="s">
        <v>4983</v>
      </c>
      <c r="N1836" t="s">
        <v>39</v>
      </c>
      <c r="O1836" t="s">
        <v>40</v>
      </c>
      <c r="P1836" t="s">
        <v>41</v>
      </c>
      <c r="Q1836" t="s">
        <v>42</v>
      </c>
      <c r="R1836" t="s">
        <v>32</v>
      </c>
      <c r="S1836" t="s">
        <v>4983</v>
      </c>
      <c r="T1836" t="s">
        <v>1689</v>
      </c>
      <c r="U1836" t="s">
        <v>33</v>
      </c>
      <c r="V1836" s="5">
        <v>45519</v>
      </c>
      <c r="W1836" t="s">
        <v>44</v>
      </c>
    </row>
    <row r="1837" spans="1:23" x14ac:dyDescent="0.25">
      <c r="A1837" t="s">
        <v>4984</v>
      </c>
      <c r="B1837" t="s">
        <v>30</v>
      </c>
      <c r="C1837" s="5">
        <v>45292</v>
      </c>
      <c r="D1837" s="5">
        <v>45473</v>
      </c>
      <c r="E1837" t="s">
        <v>65</v>
      </c>
      <c r="F1837" t="s">
        <v>32</v>
      </c>
      <c r="G1837" t="s">
        <v>33</v>
      </c>
      <c r="H1837" t="s">
        <v>34</v>
      </c>
      <c r="I1837" t="s">
        <v>35</v>
      </c>
      <c r="J1837" t="s">
        <v>32</v>
      </c>
      <c r="K1837" t="s">
        <v>36</v>
      </c>
      <c r="L1837" t="s">
        <v>37</v>
      </c>
      <c r="M1837" t="s">
        <v>4985</v>
      </c>
      <c r="N1837" t="s">
        <v>39</v>
      </c>
      <c r="O1837" t="s">
        <v>40</v>
      </c>
      <c r="P1837" t="s">
        <v>41</v>
      </c>
      <c r="Q1837" t="s">
        <v>42</v>
      </c>
      <c r="R1837" t="s">
        <v>32</v>
      </c>
      <c r="S1837" t="s">
        <v>4985</v>
      </c>
      <c r="T1837" t="s">
        <v>4986</v>
      </c>
      <c r="U1837" t="s">
        <v>33</v>
      </c>
      <c r="V1837" s="5">
        <v>45519</v>
      </c>
      <c r="W1837" t="s">
        <v>44</v>
      </c>
    </row>
    <row r="1838" spans="1:23" x14ac:dyDescent="0.25">
      <c r="A1838" t="s">
        <v>4987</v>
      </c>
      <c r="B1838" t="s">
        <v>30</v>
      </c>
      <c r="C1838" s="5">
        <v>45292</v>
      </c>
      <c r="D1838" s="5">
        <v>45473</v>
      </c>
      <c r="E1838" t="s">
        <v>186</v>
      </c>
      <c r="F1838" t="s">
        <v>32</v>
      </c>
      <c r="G1838" t="s">
        <v>33</v>
      </c>
      <c r="H1838" t="s">
        <v>34</v>
      </c>
      <c r="I1838" t="s">
        <v>35</v>
      </c>
      <c r="J1838" t="s">
        <v>32</v>
      </c>
      <c r="K1838" t="s">
        <v>36</v>
      </c>
      <c r="L1838" t="s">
        <v>37</v>
      </c>
      <c r="M1838" t="s">
        <v>4988</v>
      </c>
      <c r="N1838" t="s">
        <v>39</v>
      </c>
      <c r="O1838" t="s">
        <v>40</v>
      </c>
      <c r="P1838" t="s">
        <v>41</v>
      </c>
      <c r="Q1838" t="s">
        <v>42</v>
      </c>
      <c r="R1838" t="s">
        <v>32</v>
      </c>
      <c r="S1838" t="s">
        <v>4988</v>
      </c>
      <c r="T1838" t="s">
        <v>348</v>
      </c>
      <c r="U1838" t="s">
        <v>33</v>
      </c>
      <c r="V1838" s="5">
        <v>45519</v>
      </c>
      <c r="W1838" t="s">
        <v>44</v>
      </c>
    </row>
    <row r="1839" spans="1:23" x14ac:dyDescent="0.25">
      <c r="A1839" t="s">
        <v>4989</v>
      </c>
      <c r="B1839" t="s">
        <v>30</v>
      </c>
      <c r="C1839" s="5">
        <v>45292</v>
      </c>
      <c r="D1839" s="5">
        <v>45473</v>
      </c>
      <c r="E1839" t="s">
        <v>31</v>
      </c>
      <c r="F1839" t="s">
        <v>32</v>
      </c>
      <c r="G1839" t="s">
        <v>33</v>
      </c>
      <c r="H1839" t="s">
        <v>34</v>
      </c>
      <c r="I1839" t="s">
        <v>35</v>
      </c>
      <c r="J1839" t="s">
        <v>32</v>
      </c>
      <c r="K1839" t="s">
        <v>36</v>
      </c>
      <c r="L1839" t="s">
        <v>37</v>
      </c>
      <c r="M1839" t="s">
        <v>4990</v>
      </c>
      <c r="N1839" t="s">
        <v>39</v>
      </c>
      <c r="O1839" t="s">
        <v>40</v>
      </c>
      <c r="P1839" t="s">
        <v>41</v>
      </c>
      <c r="Q1839" t="s">
        <v>42</v>
      </c>
      <c r="R1839" t="s">
        <v>32</v>
      </c>
      <c r="S1839" t="s">
        <v>4990</v>
      </c>
      <c r="T1839" t="s">
        <v>973</v>
      </c>
      <c r="U1839" t="s">
        <v>33</v>
      </c>
      <c r="V1839" s="5">
        <v>45519</v>
      </c>
      <c r="W1839" t="s">
        <v>44</v>
      </c>
    </row>
    <row r="1840" spans="1:23" x14ac:dyDescent="0.25">
      <c r="A1840" t="s">
        <v>4991</v>
      </c>
      <c r="B1840" t="s">
        <v>30</v>
      </c>
      <c r="C1840" s="5">
        <v>45292</v>
      </c>
      <c r="D1840" s="5">
        <v>45473</v>
      </c>
      <c r="E1840" t="s">
        <v>31</v>
      </c>
      <c r="F1840" t="s">
        <v>32</v>
      </c>
      <c r="G1840" t="s">
        <v>33</v>
      </c>
      <c r="H1840" t="s">
        <v>34</v>
      </c>
      <c r="I1840" t="s">
        <v>35</v>
      </c>
      <c r="J1840" t="s">
        <v>32</v>
      </c>
      <c r="K1840" t="s">
        <v>36</v>
      </c>
      <c r="L1840" t="s">
        <v>37</v>
      </c>
      <c r="M1840" t="s">
        <v>4992</v>
      </c>
      <c r="N1840" t="s">
        <v>39</v>
      </c>
      <c r="O1840" t="s">
        <v>40</v>
      </c>
      <c r="P1840" t="s">
        <v>41</v>
      </c>
      <c r="Q1840" t="s">
        <v>42</v>
      </c>
      <c r="R1840" t="s">
        <v>32</v>
      </c>
      <c r="S1840" t="s">
        <v>4992</v>
      </c>
      <c r="T1840" t="s">
        <v>2364</v>
      </c>
      <c r="U1840" t="s">
        <v>33</v>
      </c>
      <c r="V1840" s="5">
        <v>45519</v>
      </c>
      <c r="W1840" t="s">
        <v>44</v>
      </c>
    </row>
    <row r="1841" spans="1:23" x14ac:dyDescent="0.25">
      <c r="A1841" t="s">
        <v>4993</v>
      </c>
      <c r="B1841" t="s">
        <v>30</v>
      </c>
      <c r="C1841" s="5">
        <v>45292</v>
      </c>
      <c r="D1841" s="5">
        <v>45473</v>
      </c>
      <c r="E1841" t="s">
        <v>65</v>
      </c>
      <c r="F1841" t="s">
        <v>32</v>
      </c>
      <c r="G1841" t="s">
        <v>33</v>
      </c>
      <c r="H1841" t="s">
        <v>34</v>
      </c>
      <c r="I1841" t="s">
        <v>35</v>
      </c>
      <c r="J1841" t="s">
        <v>32</v>
      </c>
      <c r="K1841" t="s">
        <v>36</v>
      </c>
      <c r="L1841" t="s">
        <v>37</v>
      </c>
      <c r="M1841" t="s">
        <v>4994</v>
      </c>
      <c r="N1841" t="s">
        <v>39</v>
      </c>
      <c r="O1841" t="s">
        <v>40</v>
      </c>
      <c r="P1841" t="s">
        <v>41</v>
      </c>
      <c r="Q1841" t="s">
        <v>42</v>
      </c>
      <c r="R1841" t="s">
        <v>32</v>
      </c>
      <c r="S1841" t="s">
        <v>4994</v>
      </c>
      <c r="T1841" t="s">
        <v>2452</v>
      </c>
      <c r="U1841" t="s">
        <v>33</v>
      </c>
      <c r="V1841" s="5">
        <v>45519</v>
      </c>
      <c r="W1841" t="s">
        <v>44</v>
      </c>
    </row>
    <row r="1842" spans="1:23" x14ac:dyDescent="0.25">
      <c r="A1842" t="s">
        <v>4995</v>
      </c>
      <c r="B1842" t="s">
        <v>30</v>
      </c>
      <c r="C1842" s="5">
        <v>45292</v>
      </c>
      <c r="D1842" s="5">
        <v>45473</v>
      </c>
      <c r="E1842" t="s">
        <v>31</v>
      </c>
      <c r="F1842" t="s">
        <v>32</v>
      </c>
      <c r="G1842" t="s">
        <v>33</v>
      </c>
      <c r="H1842" t="s">
        <v>34</v>
      </c>
      <c r="I1842" t="s">
        <v>35</v>
      </c>
      <c r="J1842" t="s">
        <v>32</v>
      </c>
      <c r="K1842" t="s">
        <v>36</v>
      </c>
      <c r="L1842" t="s">
        <v>37</v>
      </c>
      <c r="M1842" t="s">
        <v>4996</v>
      </c>
      <c r="N1842" t="s">
        <v>39</v>
      </c>
      <c r="O1842" t="s">
        <v>40</v>
      </c>
      <c r="P1842" t="s">
        <v>41</v>
      </c>
      <c r="Q1842" t="s">
        <v>42</v>
      </c>
      <c r="R1842" t="s">
        <v>32</v>
      </c>
      <c r="S1842" t="s">
        <v>4996</v>
      </c>
      <c r="T1842" t="s">
        <v>4997</v>
      </c>
      <c r="U1842" t="s">
        <v>33</v>
      </c>
      <c r="V1842" s="5">
        <v>45519</v>
      </c>
      <c r="W1842" t="s">
        <v>44</v>
      </c>
    </row>
    <row r="1843" spans="1:23" x14ac:dyDescent="0.25">
      <c r="A1843" t="s">
        <v>4998</v>
      </c>
      <c r="B1843" t="s">
        <v>30</v>
      </c>
      <c r="C1843" s="5">
        <v>45292</v>
      </c>
      <c r="D1843" s="5">
        <v>45473</v>
      </c>
      <c r="E1843" t="s">
        <v>31</v>
      </c>
      <c r="F1843" t="s">
        <v>32</v>
      </c>
      <c r="G1843" t="s">
        <v>33</v>
      </c>
      <c r="H1843" t="s">
        <v>34</v>
      </c>
      <c r="I1843" t="s">
        <v>35</v>
      </c>
      <c r="J1843" t="s">
        <v>32</v>
      </c>
      <c r="K1843" t="s">
        <v>36</v>
      </c>
      <c r="L1843" t="s">
        <v>37</v>
      </c>
      <c r="M1843" t="s">
        <v>4999</v>
      </c>
      <c r="N1843" t="s">
        <v>39</v>
      </c>
      <c r="O1843" t="s">
        <v>40</v>
      </c>
      <c r="P1843" t="s">
        <v>41</v>
      </c>
      <c r="Q1843" t="s">
        <v>42</v>
      </c>
      <c r="R1843" t="s">
        <v>32</v>
      </c>
      <c r="S1843" t="s">
        <v>4999</v>
      </c>
      <c r="T1843" t="s">
        <v>313</v>
      </c>
      <c r="U1843" t="s">
        <v>33</v>
      </c>
      <c r="V1843" s="5">
        <v>45519</v>
      </c>
      <c r="W1843" t="s">
        <v>44</v>
      </c>
    </row>
    <row r="1844" spans="1:23" x14ac:dyDescent="0.25">
      <c r="A1844" t="s">
        <v>5000</v>
      </c>
      <c r="B1844" t="s">
        <v>30</v>
      </c>
      <c r="C1844" s="5">
        <v>45292</v>
      </c>
      <c r="D1844" s="5">
        <v>45473</v>
      </c>
      <c r="E1844" t="s">
        <v>65</v>
      </c>
      <c r="F1844" t="s">
        <v>32</v>
      </c>
      <c r="G1844" t="s">
        <v>33</v>
      </c>
      <c r="H1844" t="s">
        <v>34</v>
      </c>
      <c r="I1844" t="s">
        <v>35</v>
      </c>
      <c r="J1844" t="s">
        <v>32</v>
      </c>
      <c r="K1844" t="s">
        <v>36</v>
      </c>
      <c r="L1844" t="s">
        <v>37</v>
      </c>
      <c r="M1844" t="s">
        <v>5001</v>
      </c>
      <c r="N1844" t="s">
        <v>39</v>
      </c>
      <c r="O1844" t="s">
        <v>40</v>
      </c>
      <c r="P1844" t="s">
        <v>41</v>
      </c>
      <c r="Q1844" t="s">
        <v>42</v>
      </c>
      <c r="R1844" t="s">
        <v>32</v>
      </c>
      <c r="S1844" t="s">
        <v>5001</v>
      </c>
      <c r="T1844" t="s">
        <v>5002</v>
      </c>
      <c r="U1844" t="s">
        <v>33</v>
      </c>
      <c r="V1844" s="5">
        <v>45519</v>
      </c>
      <c r="W1844" t="s">
        <v>44</v>
      </c>
    </row>
    <row r="1845" spans="1:23" x14ac:dyDescent="0.25">
      <c r="A1845" t="s">
        <v>5003</v>
      </c>
      <c r="B1845" t="s">
        <v>30</v>
      </c>
      <c r="C1845" s="5">
        <v>45292</v>
      </c>
      <c r="D1845" s="5">
        <v>45473</v>
      </c>
      <c r="E1845" t="s">
        <v>227</v>
      </c>
      <c r="F1845" t="s">
        <v>32</v>
      </c>
      <c r="G1845" t="s">
        <v>33</v>
      </c>
      <c r="H1845" t="s">
        <v>34</v>
      </c>
      <c r="I1845" t="s">
        <v>35</v>
      </c>
      <c r="J1845" t="s">
        <v>32</v>
      </c>
      <c r="K1845" t="s">
        <v>36</v>
      </c>
      <c r="L1845" t="s">
        <v>37</v>
      </c>
      <c r="M1845" t="s">
        <v>5004</v>
      </c>
      <c r="N1845" t="s">
        <v>39</v>
      </c>
      <c r="O1845" t="s">
        <v>40</v>
      </c>
      <c r="P1845" t="s">
        <v>41</v>
      </c>
      <c r="Q1845" t="s">
        <v>42</v>
      </c>
      <c r="R1845" t="s">
        <v>32</v>
      </c>
      <c r="S1845" t="s">
        <v>5004</v>
      </c>
      <c r="T1845" t="s">
        <v>5005</v>
      </c>
      <c r="U1845" t="s">
        <v>33</v>
      </c>
      <c r="V1845" s="5">
        <v>45519</v>
      </c>
      <c r="W1845" t="s">
        <v>44</v>
      </c>
    </row>
    <row r="1846" spans="1:23" x14ac:dyDescent="0.25">
      <c r="A1846" t="s">
        <v>5006</v>
      </c>
      <c r="B1846" t="s">
        <v>30</v>
      </c>
      <c r="C1846" s="5">
        <v>45292</v>
      </c>
      <c r="D1846" s="5">
        <v>45473</v>
      </c>
      <c r="E1846" t="s">
        <v>227</v>
      </c>
      <c r="F1846" t="s">
        <v>32</v>
      </c>
      <c r="G1846" t="s">
        <v>33</v>
      </c>
      <c r="H1846" t="s">
        <v>34</v>
      </c>
      <c r="I1846" t="s">
        <v>35</v>
      </c>
      <c r="J1846" t="s">
        <v>32</v>
      </c>
      <c r="K1846" t="s">
        <v>36</v>
      </c>
      <c r="L1846" t="s">
        <v>37</v>
      </c>
      <c r="M1846" t="s">
        <v>5007</v>
      </c>
      <c r="N1846" t="s">
        <v>39</v>
      </c>
      <c r="O1846" t="s">
        <v>40</v>
      </c>
      <c r="P1846" t="s">
        <v>41</v>
      </c>
      <c r="Q1846" t="s">
        <v>42</v>
      </c>
      <c r="R1846" t="s">
        <v>32</v>
      </c>
      <c r="S1846" t="s">
        <v>5007</v>
      </c>
      <c r="T1846" t="s">
        <v>5008</v>
      </c>
      <c r="U1846" t="s">
        <v>33</v>
      </c>
      <c r="V1846" s="5">
        <v>45519</v>
      </c>
      <c r="W1846" t="s">
        <v>44</v>
      </c>
    </row>
    <row r="1847" spans="1:23" x14ac:dyDescent="0.25">
      <c r="A1847" t="s">
        <v>5009</v>
      </c>
      <c r="B1847" t="s">
        <v>30</v>
      </c>
      <c r="C1847" s="5">
        <v>45292</v>
      </c>
      <c r="D1847" s="5">
        <v>45473</v>
      </c>
      <c r="E1847" t="s">
        <v>227</v>
      </c>
      <c r="F1847" t="s">
        <v>32</v>
      </c>
      <c r="G1847" t="s">
        <v>33</v>
      </c>
      <c r="H1847" t="s">
        <v>34</v>
      </c>
      <c r="I1847" t="s">
        <v>35</v>
      </c>
      <c r="J1847" t="s">
        <v>32</v>
      </c>
      <c r="K1847" t="s">
        <v>36</v>
      </c>
      <c r="L1847" t="s">
        <v>37</v>
      </c>
      <c r="M1847" t="s">
        <v>5010</v>
      </c>
      <c r="N1847" t="s">
        <v>39</v>
      </c>
      <c r="O1847" t="s">
        <v>40</v>
      </c>
      <c r="P1847" t="s">
        <v>41</v>
      </c>
      <c r="Q1847" t="s">
        <v>42</v>
      </c>
      <c r="R1847" t="s">
        <v>32</v>
      </c>
      <c r="S1847" t="s">
        <v>5010</v>
      </c>
      <c r="T1847" t="s">
        <v>5011</v>
      </c>
      <c r="U1847" t="s">
        <v>33</v>
      </c>
      <c r="V1847" s="5">
        <v>45519</v>
      </c>
      <c r="W1847" t="s">
        <v>44</v>
      </c>
    </row>
    <row r="1848" spans="1:23" x14ac:dyDescent="0.25">
      <c r="A1848" t="s">
        <v>5012</v>
      </c>
      <c r="B1848" t="s">
        <v>30</v>
      </c>
      <c r="C1848" s="5">
        <v>45292</v>
      </c>
      <c r="D1848" s="5">
        <v>45473</v>
      </c>
      <c r="E1848" t="s">
        <v>405</v>
      </c>
      <c r="F1848" t="s">
        <v>32</v>
      </c>
      <c r="G1848" t="s">
        <v>33</v>
      </c>
      <c r="H1848" t="s">
        <v>34</v>
      </c>
      <c r="I1848" t="s">
        <v>35</v>
      </c>
      <c r="J1848" t="s">
        <v>32</v>
      </c>
      <c r="K1848" t="s">
        <v>36</v>
      </c>
      <c r="L1848" t="s">
        <v>37</v>
      </c>
      <c r="M1848" t="s">
        <v>5013</v>
      </c>
      <c r="N1848" t="s">
        <v>39</v>
      </c>
      <c r="O1848" t="s">
        <v>40</v>
      </c>
      <c r="P1848" t="s">
        <v>41</v>
      </c>
      <c r="Q1848" t="s">
        <v>42</v>
      </c>
      <c r="R1848" t="s">
        <v>32</v>
      </c>
      <c r="S1848" t="s">
        <v>5013</v>
      </c>
      <c r="T1848" t="s">
        <v>2083</v>
      </c>
      <c r="U1848" t="s">
        <v>33</v>
      </c>
      <c r="V1848" s="5">
        <v>45519</v>
      </c>
      <c r="W1848" t="s">
        <v>44</v>
      </c>
    </row>
    <row r="1849" spans="1:23" x14ac:dyDescent="0.25">
      <c r="A1849" t="s">
        <v>5014</v>
      </c>
      <c r="B1849" t="s">
        <v>30</v>
      </c>
      <c r="C1849" s="5">
        <v>45292</v>
      </c>
      <c r="D1849" s="5">
        <v>45473</v>
      </c>
      <c r="E1849" t="s">
        <v>31</v>
      </c>
      <c r="F1849" t="s">
        <v>32</v>
      </c>
      <c r="G1849" t="s">
        <v>33</v>
      </c>
      <c r="H1849" t="s">
        <v>34</v>
      </c>
      <c r="I1849" t="s">
        <v>35</v>
      </c>
      <c r="J1849" t="s">
        <v>32</v>
      </c>
      <c r="K1849" t="s">
        <v>36</v>
      </c>
      <c r="L1849" t="s">
        <v>37</v>
      </c>
      <c r="M1849" t="s">
        <v>5015</v>
      </c>
      <c r="N1849" t="s">
        <v>39</v>
      </c>
      <c r="O1849" t="s">
        <v>40</v>
      </c>
      <c r="P1849" t="s">
        <v>41</v>
      </c>
      <c r="Q1849" t="s">
        <v>42</v>
      </c>
      <c r="R1849" t="s">
        <v>32</v>
      </c>
      <c r="S1849" t="s">
        <v>5015</v>
      </c>
      <c r="T1849" t="s">
        <v>4253</v>
      </c>
      <c r="U1849" t="s">
        <v>33</v>
      </c>
      <c r="V1849" s="5">
        <v>45519</v>
      </c>
      <c r="W1849" t="s">
        <v>44</v>
      </c>
    </row>
    <row r="1850" spans="1:23" x14ac:dyDescent="0.25">
      <c r="A1850" t="s">
        <v>5016</v>
      </c>
      <c r="B1850" t="s">
        <v>30</v>
      </c>
      <c r="C1850" s="5">
        <v>45292</v>
      </c>
      <c r="D1850" s="5">
        <v>45473</v>
      </c>
      <c r="E1850" t="s">
        <v>53</v>
      </c>
      <c r="F1850" t="s">
        <v>32</v>
      </c>
      <c r="G1850" t="s">
        <v>33</v>
      </c>
      <c r="H1850" t="s">
        <v>34</v>
      </c>
      <c r="I1850" t="s">
        <v>35</v>
      </c>
      <c r="J1850" t="s">
        <v>32</v>
      </c>
      <c r="K1850" t="s">
        <v>36</v>
      </c>
      <c r="L1850" t="s">
        <v>37</v>
      </c>
      <c r="M1850" t="s">
        <v>5017</v>
      </c>
      <c r="N1850" t="s">
        <v>39</v>
      </c>
      <c r="O1850" t="s">
        <v>40</v>
      </c>
      <c r="P1850" t="s">
        <v>41</v>
      </c>
      <c r="Q1850" t="s">
        <v>42</v>
      </c>
      <c r="R1850" t="s">
        <v>32</v>
      </c>
      <c r="S1850" t="s">
        <v>5017</v>
      </c>
      <c r="T1850" t="s">
        <v>3471</v>
      </c>
      <c r="U1850" t="s">
        <v>33</v>
      </c>
      <c r="V1850" s="5">
        <v>45519</v>
      </c>
      <c r="W1850" t="s">
        <v>44</v>
      </c>
    </row>
    <row r="1851" spans="1:23" x14ac:dyDescent="0.25">
      <c r="A1851" t="s">
        <v>5018</v>
      </c>
      <c r="B1851" t="s">
        <v>30</v>
      </c>
      <c r="C1851" s="5">
        <v>45292</v>
      </c>
      <c r="D1851" s="5">
        <v>45473</v>
      </c>
      <c r="E1851" t="s">
        <v>57</v>
      </c>
      <c r="F1851" t="s">
        <v>32</v>
      </c>
      <c r="G1851" t="s">
        <v>33</v>
      </c>
      <c r="H1851" t="s">
        <v>34</v>
      </c>
      <c r="I1851" t="s">
        <v>35</v>
      </c>
      <c r="J1851" t="s">
        <v>32</v>
      </c>
      <c r="K1851" t="s">
        <v>36</v>
      </c>
      <c r="L1851" t="s">
        <v>37</v>
      </c>
      <c r="M1851" t="s">
        <v>5019</v>
      </c>
      <c r="N1851" t="s">
        <v>39</v>
      </c>
      <c r="O1851" t="s">
        <v>40</v>
      </c>
      <c r="P1851" t="s">
        <v>41</v>
      </c>
      <c r="Q1851" t="s">
        <v>42</v>
      </c>
      <c r="R1851" t="s">
        <v>32</v>
      </c>
      <c r="S1851" t="s">
        <v>5019</v>
      </c>
      <c r="T1851" t="s">
        <v>5020</v>
      </c>
      <c r="U1851" t="s">
        <v>33</v>
      </c>
      <c r="V1851" s="5">
        <v>45519</v>
      </c>
      <c r="W1851" t="s">
        <v>44</v>
      </c>
    </row>
    <row r="1852" spans="1:23" x14ac:dyDescent="0.25">
      <c r="A1852" t="s">
        <v>5021</v>
      </c>
      <c r="B1852" t="s">
        <v>30</v>
      </c>
      <c r="C1852" s="5">
        <v>45292</v>
      </c>
      <c r="D1852" s="5">
        <v>45473</v>
      </c>
      <c r="E1852" t="s">
        <v>146</v>
      </c>
      <c r="F1852" t="s">
        <v>32</v>
      </c>
      <c r="G1852" t="s">
        <v>33</v>
      </c>
      <c r="H1852" t="s">
        <v>34</v>
      </c>
      <c r="I1852" t="s">
        <v>35</v>
      </c>
      <c r="J1852" t="s">
        <v>32</v>
      </c>
      <c r="K1852" t="s">
        <v>36</v>
      </c>
      <c r="L1852" t="s">
        <v>37</v>
      </c>
      <c r="M1852" t="s">
        <v>5022</v>
      </c>
      <c r="N1852" t="s">
        <v>39</v>
      </c>
      <c r="O1852" t="s">
        <v>40</v>
      </c>
      <c r="P1852" t="s">
        <v>41</v>
      </c>
      <c r="Q1852" t="s">
        <v>42</v>
      </c>
      <c r="R1852" t="s">
        <v>32</v>
      </c>
      <c r="S1852" t="s">
        <v>5022</v>
      </c>
      <c r="T1852" t="s">
        <v>5023</v>
      </c>
      <c r="U1852" t="s">
        <v>33</v>
      </c>
      <c r="V1852" s="5">
        <v>45519</v>
      </c>
      <c r="W1852" t="s">
        <v>44</v>
      </c>
    </row>
    <row r="1853" spans="1:23" x14ac:dyDescent="0.25">
      <c r="A1853" t="s">
        <v>5024</v>
      </c>
      <c r="B1853" t="s">
        <v>30</v>
      </c>
      <c r="C1853" s="5">
        <v>45292</v>
      </c>
      <c r="D1853" s="5">
        <v>45473</v>
      </c>
      <c r="E1853" t="s">
        <v>146</v>
      </c>
      <c r="F1853" t="s">
        <v>32</v>
      </c>
      <c r="G1853" t="s">
        <v>33</v>
      </c>
      <c r="H1853" t="s">
        <v>34</v>
      </c>
      <c r="I1853" t="s">
        <v>35</v>
      </c>
      <c r="J1853" t="s">
        <v>32</v>
      </c>
      <c r="K1853" t="s">
        <v>36</v>
      </c>
      <c r="L1853" t="s">
        <v>37</v>
      </c>
      <c r="M1853" t="s">
        <v>5025</v>
      </c>
      <c r="N1853" t="s">
        <v>39</v>
      </c>
      <c r="O1853" t="s">
        <v>40</v>
      </c>
      <c r="P1853" t="s">
        <v>41</v>
      </c>
      <c r="Q1853" t="s">
        <v>42</v>
      </c>
      <c r="R1853" t="s">
        <v>32</v>
      </c>
      <c r="S1853" t="s">
        <v>5025</v>
      </c>
      <c r="T1853" t="s">
        <v>4166</v>
      </c>
      <c r="U1853" t="s">
        <v>33</v>
      </c>
      <c r="V1853" s="5">
        <v>45519</v>
      </c>
      <c r="W1853" t="s">
        <v>44</v>
      </c>
    </row>
    <row r="1854" spans="1:23" x14ac:dyDescent="0.25">
      <c r="A1854" t="s">
        <v>5026</v>
      </c>
      <c r="B1854" t="s">
        <v>30</v>
      </c>
      <c r="C1854" s="5">
        <v>45292</v>
      </c>
      <c r="D1854" s="5">
        <v>45473</v>
      </c>
      <c r="E1854" t="s">
        <v>61</v>
      </c>
      <c r="F1854" t="s">
        <v>32</v>
      </c>
      <c r="G1854" t="s">
        <v>33</v>
      </c>
      <c r="H1854" t="s">
        <v>34</v>
      </c>
      <c r="I1854" t="s">
        <v>35</v>
      </c>
      <c r="J1854" t="s">
        <v>32</v>
      </c>
      <c r="K1854" t="s">
        <v>36</v>
      </c>
      <c r="L1854" t="s">
        <v>37</v>
      </c>
      <c r="M1854" t="s">
        <v>5027</v>
      </c>
      <c r="N1854" t="s">
        <v>39</v>
      </c>
      <c r="O1854" t="s">
        <v>40</v>
      </c>
      <c r="P1854" t="s">
        <v>41</v>
      </c>
      <c r="Q1854" t="s">
        <v>42</v>
      </c>
      <c r="R1854" t="s">
        <v>32</v>
      </c>
      <c r="S1854" t="s">
        <v>5027</v>
      </c>
      <c r="T1854" t="s">
        <v>1142</v>
      </c>
      <c r="U1854" t="s">
        <v>33</v>
      </c>
      <c r="V1854" s="5">
        <v>45519</v>
      </c>
      <c r="W1854" t="s">
        <v>44</v>
      </c>
    </row>
    <row r="1855" spans="1:23" x14ac:dyDescent="0.25">
      <c r="A1855" t="s">
        <v>5028</v>
      </c>
      <c r="B1855" t="s">
        <v>30</v>
      </c>
      <c r="C1855" s="5">
        <v>45292</v>
      </c>
      <c r="D1855" s="5">
        <v>45473</v>
      </c>
      <c r="E1855" t="s">
        <v>142</v>
      </c>
      <c r="F1855" t="s">
        <v>32</v>
      </c>
      <c r="G1855" t="s">
        <v>33</v>
      </c>
      <c r="H1855" t="s">
        <v>34</v>
      </c>
      <c r="I1855" t="s">
        <v>35</v>
      </c>
      <c r="J1855" t="s">
        <v>32</v>
      </c>
      <c r="K1855" t="s">
        <v>36</v>
      </c>
      <c r="L1855" t="s">
        <v>37</v>
      </c>
      <c r="M1855" t="s">
        <v>5029</v>
      </c>
      <c r="N1855" t="s">
        <v>39</v>
      </c>
      <c r="O1855" t="s">
        <v>40</v>
      </c>
      <c r="P1855" t="s">
        <v>41</v>
      </c>
      <c r="Q1855" t="s">
        <v>42</v>
      </c>
      <c r="R1855" t="s">
        <v>32</v>
      </c>
      <c r="S1855" t="s">
        <v>5029</v>
      </c>
      <c r="T1855" t="s">
        <v>83</v>
      </c>
      <c r="U1855" t="s">
        <v>33</v>
      </c>
      <c r="V1855" s="5">
        <v>45519</v>
      </c>
      <c r="W1855" t="s">
        <v>44</v>
      </c>
    </row>
    <row r="1856" spans="1:23" x14ac:dyDescent="0.25">
      <c r="A1856" t="s">
        <v>5030</v>
      </c>
      <c r="B1856" t="s">
        <v>30</v>
      </c>
      <c r="C1856" s="5">
        <v>45292</v>
      </c>
      <c r="D1856" s="5">
        <v>45473</v>
      </c>
      <c r="E1856" t="s">
        <v>91</v>
      </c>
      <c r="F1856" t="s">
        <v>32</v>
      </c>
      <c r="G1856" t="s">
        <v>33</v>
      </c>
      <c r="H1856" t="s">
        <v>34</v>
      </c>
      <c r="I1856" t="s">
        <v>35</v>
      </c>
      <c r="J1856" t="s">
        <v>32</v>
      </c>
      <c r="K1856" t="s">
        <v>36</v>
      </c>
      <c r="L1856" t="s">
        <v>37</v>
      </c>
      <c r="M1856" t="s">
        <v>5031</v>
      </c>
      <c r="N1856" t="s">
        <v>39</v>
      </c>
      <c r="O1856" t="s">
        <v>40</v>
      </c>
      <c r="P1856" t="s">
        <v>41</v>
      </c>
      <c r="Q1856" t="s">
        <v>42</v>
      </c>
      <c r="R1856" t="s">
        <v>32</v>
      </c>
      <c r="S1856" t="s">
        <v>5031</v>
      </c>
      <c r="T1856" t="s">
        <v>4669</v>
      </c>
      <c r="U1856" t="s">
        <v>33</v>
      </c>
      <c r="V1856" s="5">
        <v>45519</v>
      </c>
      <c r="W1856" t="s">
        <v>44</v>
      </c>
    </row>
    <row r="1857" spans="1:23" x14ac:dyDescent="0.25">
      <c r="A1857" t="s">
        <v>5032</v>
      </c>
      <c r="B1857" t="s">
        <v>30</v>
      </c>
      <c r="C1857" s="5">
        <v>45292</v>
      </c>
      <c r="D1857" s="5">
        <v>45473</v>
      </c>
      <c r="E1857" t="s">
        <v>61</v>
      </c>
      <c r="F1857" t="s">
        <v>32</v>
      </c>
      <c r="G1857" t="s">
        <v>33</v>
      </c>
      <c r="H1857" t="s">
        <v>34</v>
      </c>
      <c r="I1857" t="s">
        <v>35</v>
      </c>
      <c r="J1857" t="s">
        <v>32</v>
      </c>
      <c r="K1857" t="s">
        <v>36</v>
      </c>
      <c r="L1857" t="s">
        <v>37</v>
      </c>
      <c r="M1857" t="s">
        <v>5033</v>
      </c>
      <c r="N1857" t="s">
        <v>39</v>
      </c>
      <c r="O1857" t="s">
        <v>40</v>
      </c>
      <c r="P1857" t="s">
        <v>41</v>
      </c>
      <c r="Q1857" t="s">
        <v>42</v>
      </c>
      <c r="R1857" t="s">
        <v>32</v>
      </c>
      <c r="S1857" t="s">
        <v>5033</v>
      </c>
      <c r="T1857" t="s">
        <v>5034</v>
      </c>
      <c r="U1857" t="s">
        <v>33</v>
      </c>
      <c r="V1857" s="5">
        <v>45519</v>
      </c>
      <c r="W1857" t="s">
        <v>44</v>
      </c>
    </row>
    <row r="1858" spans="1:23" x14ac:dyDescent="0.25">
      <c r="A1858" t="s">
        <v>5035</v>
      </c>
      <c r="B1858" t="s">
        <v>30</v>
      </c>
      <c r="C1858" s="5">
        <v>45292</v>
      </c>
      <c r="D1858" s="5">
        <v>45473</v>
      </c>
      <c r="E1858" t="s">
        <v>186</v>
      </c>
      <c r="F1858" t="s">
        <v>32</v>
      </c>
      <c r="G1858" t="s">
        <v>33</v>
      </c>
      <c r="H1858" t="s">
        <v>34</v>
      </c>
      <c r="I1858" t="s">
        <v>35</v>
      </c>
      <c r="J1858" t="s">
        <v>32</v>
      </c>
      <c r="K1858" t="s">
        <v>36</v>
      </c>
      <c r="L1858" t="s">
        <v>37</v>
      </c>
      <c r="M1858" t="s">
        <v>5036</v>
      </c>
      <c r="N1858" t="s">
        <v>39</v>
      </c>
      <c r="O1858" t="s">
        <v>40</v>
      </c>
      <c r="P1858" t="s">
        <v>41</v>
      </c>
      <c r="Q1858" t="s">
        <v>42</v>
      </c>
      <c r="R1858" t="s">
        <v>32</v>
      </c>
      <c r="S1858" t="s">
        <v>5036</v>
      </c>
      <c r="T1858" t="s">
        <v>5037</v>
      </c>
      <c r="U1858" t="s">
        <v>33</v>
      </c>
      <c r="V1858" s="5">
        <v>45519</v>
      </c>
      <c r="W1858" t="s">
        <v>44</v>
      </c>
    </row>
    <row r="1859" spans="1:23" x14ac:dyDescent="0.25">
      <c r="A1859" t="s">
        <v>5038</v>
      </c>
      <c r="B1859" t="s">
        <v>30</v>
      </c>
      <c r="C1859" s="5">
        <v>45292</v>
      </c>
      <c r="D1859" s="5">
        <v>45473</v>
      </c>
      <c r="E1859" t="s">
        <v>61</v>
      </c>
      <c r="F1859" t="s">
        <v>32</v>
      </c>
      <c r="G1859" t="s">
        <v>33</v>
      </c>
      <c r="H1859" t="s">
        <v>34</v>
      </c>
      <c r="I1859" t="s">
        <v>35</v>
      </c>
      <c r="J1859" t="s">
        <v>32</v>
      </c>
      <c r="K1859" t="s">
        <v>36</v>
      </c>
      <c r="L1859" t="s">
        <v>37</v>
      </c>
      <c r="M1859" t="s">
        <v>5039</v>
      </c>
      <c r="N1859" t="s">
        <v>39</v>
      </c>
      <c r="O1859" t="s">
        <v>40</v>
      </c>
      <c r="P1859" t="s">
        <v>41</v>
      </c>
      <c r="Q1859" t="s">
        <v>42</v>
      </c>
      <c r="R1859" t="s">
        <v>32</v>
      </c>
      <c r="S1859" t="s">
        <v>5039</v>
      </c>
      <c r="T1859" t="s">
        <v>5040</v>
      </c>
      <c r="U1859" t="s">
        <v>33</v>
      </c>
      <c r="V1859" s="5">
        <v>45519</v>
      </c>
      <c r="W1859" t="s">
        <v>44</v>
      </c>
    </row>
    <row r="1860" spans="1:23" x14ac:dyDescent="0.25">
      <c r="A1860" t="s">
        <v>5041</v>
      </c>
      <c r="B1860" t="s">
        <v>30</v>
      </c>
      <c r="C1860" s="5">
        <v>45292</v>
      </c>
      <c r="D1860" s="5">
        <v>45473</v>
      </c>
      <c r="E1860" t="s">
        <v>142</v>
      </c>
      <c r="F1860" t="s">
        <v>32</v>
      </c>
      <c r="G1860" t="s">
        <v>33</v>
      </c>
      <c r="H1860" t="s">
        <v>34</v>
      </c>
      <c r="I1860" t="s">
        <v>35</v>
      </c>
      <c r="J1860" t="s">
        <v>32</v>
      </c>
      <c r="K1860" t="s">
        <v>36</v>
      </c>
      <c r="L1860" t="s">
        <v>37</v>
      </c>
      <c r="M1860" t="s">
        <v>5042</v>
      </c>
      <c r="N1860" t="s">
        <v>39</v>
      </c>
      <c r="O1860" t="s">
        <v>40</v>
      </c>
      <c r="P1860" t="s">
        <v>41</v>
      </c>
      <c r="Q1860" t="s">
        <v>42</v>
      </c>
      <c r="R1860" t="s">
        <v>32</v>
      </c>
      <c r="S1860" t="s">
        <v>5042</v>
      </c>
      <c r="T1860" t="s">
        <v>3740</v>
      </c>
      <c r="U1860" t="s">
        <v>33</v>
      </c>
      <c r="V1860" s="5">
        <v>45519</v>
      </c>
      <c r="W1860" t="s">
        <v>44</v>
      </c>
    </row>
    <row r="1861" spans="1:23" x14ac:dyDescent="0.25">
      <c r="A1861" t="s">
        <v>5043</v>
      </c>
      <c r="B1861" t="s">
        <v>30</v>
      </c>
      <c r="C1861" s="5">
        <v>45292</v>
      </c>
      <c r="D1861" s="5">
        <v>45473</v>
      </c>
      <c r="E1861" t="s">
        <v>57</v>
      </c>
      <c r="F1861" t="s">
        <v>32</v>
      </c>
      <c r="G1861" t="s">
        <v>33</v>
      </c>
      <c r="H1861" t="s">
        <v>34</v>
      </c>
      <c r="I1861" t="s">
        <v>35</v>
      </c>
      <c r="J1861" t="s">
        <v>32</v>
      </c>
      <c r="K1861" t="s">
        <v>36</v>
      </c>
      <c r="L1861" t="s">
        <v>37</v>
      </c>
      <c r="M1861" t="s">
        <v>5044</v>
      </c>
      <c r="N1861" t="s">
        <v>39</v>
      </c>
      <c r="O1861" t="s">
        <v>40</v>
      </c>
      <c r="P1861" t="s">
        <v>41</v>
      </c>
      <c r="Q1861" t="s">
        <v>42</v>
      </c>
      <c r="R1861" t="s">
        <v>32</v>
      </c>
      <c r="S1861" t="s">
        <v>5044</v>
      </c>
      <c r="T1861" t="s">
        <v>3506</v>
      </c>
      <c r="U1861" t="s">
        <v>33</v>
      </c>
      <c r="V1861" s="5">
        <v>45519</v>
      </c>
      <c r="W1861" t="s">
        <v>44</v>
      </c>
    </row>
    <row r="1862" spans="1:23" x14ac:dyDescent="0.25">
      <c r="A1862" t="s">
        <v>5045</v>
      </c>
      <c r="B1862" t="s">
        <v>30</v>
      </c>
      <c r="C1862" s="5">
        <v>45292</v>
      </c>
      <c r="D1862" s="5">
        <v>45473</v>
      </c>
      <c r="E1862" t="s">
        <v>65</v>
      </c>
      <c r="F1862" t="s">
        <v>32</v>
      </c>
      <c r="G1862" t="s">
        <v>33</v>
      </c>
      <c r="H1862" t="s">
        <v>34</v>
      </c>
      <c r="I1862" t="s">
        <v>35</v>
      </c>
      <c r="J1862" t="s">
        <v>32</v>
      </c>
      <c r="K1862" t="s">
        <v>36</v>
      </c>
      <c r="L1862" t="s">
        <v>37</v>
      </c>
      <c r="M1862" t="s">
        <v>5046</v>
      </c>
      <c r="N1862" t="s">
        <v>39</v>
      </c>
      <c r="O1862" t="s">
        <v>40</v>
      </c>
      <c r="P1862" t="s">
        <v>41</v>
      </c>
      <c r="Q1862" t="s">
        <v>42</v>
      </c>
      <c r="R1862" t="s">
        <v>32</v>
      </c>
      <c r="S1862" t="s">
        <v>5046</v>
      </c>
      <c r="T1862" t="s">
        <v>1238</v>
      </c>
      <c r="U1862" t="s">
        <v>33</v>
      </c>
      <c r="V1862" s="5">
        <v>45519</v>
      </c>
      <c r="W1862" t="s">
        <v>44</v>
      </c>
    </row>
    <row r="1863" spans="1:23" x14ac:dyDescent="0.25">
      <c r="A1863" t="s">
        <v>5047</v>
      </c>
      <c r="B1863" t="s">
        <v>30</v>
      </c>
      <c r="C1863" s="5">
        <v>45292</v>
      </c>
      <c r="D1863" s="5">
        <v>45473</v>
      </c>
      <c r="E1863" t="s">
        <v>61</v>
      </c>
      <c r="F1863" t="s">
        <v>32</v>
      </c>
      <c r="G1863" t="s">
        <v>33</v>
      </c>
      <c r="H1863" t="s">
        <v>34</v>
      </c>
      <c r="I1863" t="s">
        <v>35</v>
      </c>
      <c r="J1863" t="s">
        <v>32</v>
      </c>
      <c r="K1863" t="s">
        <v>36</v>
      </c>
      <c r="L1863" t="s">
        <v>37</v>
      </c>
      <c r="M1863" t="s">
        <v>5048</v>
      </c>
      <c r="N1863" t="s">
        <v>39</v>
      </c>
      <c r="O1863" t="s">
        <v>40</v>
      </c>
      <c r="P1863" t="s">
        <v>41</v>
      </c>
      <c r="Q1863" t="s">
        <v>42</v>
      </c>
      <c r="R1863" t="s">
        <v>32</v>
      </c>
      <c r="S1863" t="s">
        <v>5048</v>
      </c>
      <c r="T1863" t="s">
        <v>5049</v>
      </c>
      <c r="U1863" t="s">
        <v>33</v>
      </c>
      <c r="V1863" s="5">
        <v>45519</v>
      </c>
      <c r="W1863" t="s">
        <v>44</v>
      </c>
    </row>
    <row r="1864" spans="1:23" x14ac:dyDescent="0.25">
      <c r="A1864" t="s">
        <v>5050</v>
      </c>
      <c r="B1864" t="s">
        <v>30</v>
      </c>
      <c r="C1864" s="5">
        <v>45292</v>
      </c>
      <c r="D1864" s="5">
        <v>45473</v>
      </c>
      <c r="E1864" t="s">
        <v>61</v>
      </c>
      <c r="F1864" t="s">
        <v>32</v>
      </c>
      <c r="G1864" t="s">
        <v>33</v>
      </c>
      <c r="H1864" t="s">
        <v>34</v>
      </c>
      <c r="I1864" t="s">
        <v>35</v>
      </c>
      <c r="J1864" t="s">
        <v>32</v>
      </c>
      <c r="K1864" t="s">
        <v>36</v>
      </c>
      <c r="L1864" t="s">
        <v>37</v>
      </c>
      <c r="M1864" t="s">
        <v>5051</v>
      </c>
      <c r="N1864" t="s">
        <v>39</v>
      </c>
      <c r="O1864" t="s">
        <v>40</v>
      </c>
      <c r="P1864" t="s">
        <v>41</v>
      </c>
      <c r="Q1864" t="s">
        <v>42</v>
      </c>
      <c r="R1864" t="s">
        <v>32</v>
      </c>
      <c r="S1864" t="s">
        <v>5051</v>
      </c>
      <c r="T1864" t="s">
        <v>5052</v>
      </c>
      <c r="U1864" t="s">
        <v>33</v>
      </c>
      <c r="V1864" s="5">
        <v>45519</v>
      </c>
      <c r="W1864" t="s">
        <v>44</v>
      </c>
    </row>
    <row r="1865" spans="1:23" x14ac:dyDescent="0.25">
      <c r="A1865" t="s">
        <v>5053</v>
      </c>
      <c r="B1865" t="s">
        <v>30</v>
      </c>
      <c r="C1865" s="5">
        <v>45292</v>
      </c>
      <c r="D1865" s="5">
        <v>45473</v>
      </c>
      <c r="E1865" t="s">
        <v>61</v>
      </c>
      <c r="F1865" t="s">
        <v>32</v>
      </c>
      <c r="G1865" t="s">
        <v>33</v>
      </c>
      <c r="H1865" t="s">
        <v>34</v>
      </c>
      <c r="I1865" t="s">
        <v>35</v>
      </c>
      <c r="J1865" t="s">
        <v>32</v>
      </c>
      <c r="K1865" t="s">
        <v>36</v>
      </c>
      <c r="L1865" t="s">
        <v>37</v>
      </c>
      <c r="M1865" t="s">
        <v>5054</v>
      </c>
      <c r="N1865" t="s">
        <v>39</v>
      </c>
      <c r="O1865" t="s">
        <v>40</v>
      </c>
      <c r="P1865" t="s">
        <v>41</v>
      </c>
      <c r="Q1865" t="s">
        <v>42</v>
      </c>
      <c r="R1865" t="s">
        <v>32</v>
      </c>
      <c r="S1865" t="s">
        <v>5054</v>
      </c>
      <c r="T1865" t="s">
        <v>74</v>
      </c>
      <c r="U1865" t="s">
        <v>33</v>
      </c>
      <c r="V1865" s="5">
        <v>45519</v>
      </c>
      <c r="W1865" t="s">
        <v>44</v>
      </c>
    </row>
    <row r="1866" spans="1:23" x14ac:dyDescent="0.25">
      <c r="A1866" t="s">
        <v>5055</v>
      </c>
      <c r="B1866" t="s">
        <v>30</v>
      </c>
      <c r="C1866" s="5">
        <v>45292</v>
      </c>
      <c r="D1866" s="5">
        <v>45473</v>
      </c>
      <c r="E1866" t="s">
        <v>61</v>
      </c>
      <c r="F1866" t="s">
        <v>32</v>
      </c>
      <c r="G1866" t="s">
        <v>33</v>
      </c>
      <c r="H1866" t="s">
        <v>34</v>
      </c>
      <c r="I1866" t="s">
        <v>35</v>
      </c>
      <c r="J1866" t="s">
        <v>32</v>
      </c>
      <c r="K1866" t="s">
        <v>36</v>
      </c>
      <c r="L1866" t="s">
        <v>37</v>
      </c>
      <c r="M1866" t="s">
        <v>5056</v>
      </c>
      <c r="N1866" t="s">
        <v>39</v>
      </c>
      <c r="O1866" t="s">
        <v>40</v>
      </c>
      <c r="P1866" t="s">
        <v>41</v>
      </c>
      <c r="Q1866" t="s">
        <v>42</v>
      </c>
      <c r="R1866" t="s">
        <v>32</v>
      </c>
      <c r="S1866" t="s">
        <v>5056</v>
      </c>
      <c r="T1866" t="s">
        <v>730</v>
      </c>
      <c r="U1866" t="s">
        <v>33</v>
      </c>
      <c r="V1866" s="5">
        <v>45519</v>
      </c>
      <c r="W1866" t="s">
        <v>44</v>
      </c>
    </row>
    <row r="1867" spans="1:23" x14ac:dyDescent="0.25">
      <c r="A1867" t="s">
        <v>5057</v>
      </c>
      <c r="B1867" t="s">
        <v>30</v>
      </c>
      <c r="C1867" s="5">
        <v>45292</v>
      </c>
      <c r="D1867" s="5">
        <v>45473</v>
      </c>
      <c r="E1867" t="s">
        <v>61</v>
      </c>
      <c r="F1867" t="s">
        <v>32</v>
      </c>
      <c r="G1867" t="s">
        <v>33</v>
      </c>
      <c r="H1867" t="s">
        <v>34</v>
      </c>
      <c r="I1867" t="s">
        <v>35</v>
      </c>
      <c r="J1867" t="s">
        <v>32</v>
      </c>
      <c r="K1867" t="s">
        <v>36</v>
      </c>
      <c r="L1867" t="s">
        <v>37</v>
      </c>
      <c r="M1867" t="s">
        <v>5058</v>
      </c>
      <c r="N1867" t="s">
        <v>39</v>
      </c>
      <c r="O1867" t="s">
        <v>40</v>
      </c>
      <c r="P1867" t="s">
        <v>41</v>
      </c>
      <c r="Q1867" t="s">
        <v>42</v>
      </c>
      <c r="R1867" t="s">
        <v>32</v>
      </c>
      <c r="S1867" t="s">
        <v>5058</v>
      </c>
      <c r="T1867" t="s">
        <v>1508</v>
      </c>
      <c r="U1867" t="s">
        <v>33</v>
      </c>
      <c r="V1867" s="5">
        <v>45519</v>
      </c>
      <c r="W1867" t="s">
        <v>44</v>
      </c>
    </row>
    <row r="1868" spans="1:23" x14ac:dyDescent="0.25">
      <c r="A1868" t="s">
        <v>5059</v>
      </c>
      <c r="B1868" t="s">
        <v>30</v>
      </c>
      <c r="C1868" s="5">
        <v>45292</v>
      </c>
      <c r="D1868" s="5">
        <v>45473</v>
      </c>
      <c r="E1868" t="s">
        <v>31</v>
      </c>
      <c r="F1868" t="s">
        <v>32</v>
      </c>
      <c r="G1868" t="s">
        <v>33</v>
      </c>
      <c r="H1868" t="s">
        <v>34</v>
      </c>
      <c r="I1868" t="s">
        <v>35</v>
      </c>
      <c r="J1868" t="s">
        <v>32</v>
      </c>
      <c r="K1868" t="s">
        <v>36</v>
      </c>
      <c r="L1868" t="s">
        <v>37</v>
      </c>
      <c r="M1868" t="s">
        <v>5060</v>
      </c>
      <c r="N1868" t="s">
        <v>39</v>
      </c>
      <c r="O1868" t="s">
        <v>40</v>
      </c>
      <c r="P1868" t="s">
        <v>41</v>
      </c>
      <c r="Q1868" t="s">
        <v>42</v>
      </c>
      <c r="R1868" t="s">
        <v>32</v>
      </c>
      <c r="S1868" t="s">
        <v>5060</v>
      </c>
      <c r="T1868" t="s">
        <v>160</v>
      </c>
      <c r="U1868" t="s">
        <v>33</v>
      </c>
      <c r="V1868" s="5">
        <v>45519</v>
      </c>
      <c r="W1868" t="s">
        <v>44</v>
      </c>
    </row>
    <row r="1869" spans="1:23" x14ac:dyDescent="0.25">
      <c r="A1869" t="s">
        <v>5061</v>
      </c>
      <c r="B1869" t="s">
        <v>30</v>
      </c>
      <c r="C1869" s="5">
        <v>45292</v>
      </c>
      <c r="D1869" s="5">
        <v>45473</v>
      </c>
      <c r="E1869" t="s">
        <v>31</v>
      </c>
      <c r="F1869" t="s">
        <v>32</v>
      </c>
      <c r="G1869" t="s">
        <v>33</v>
      </c>
      <c r="H1869" t="s">
        <v>34</v>
      </c>
      <c r="I1869" t="s">
        <v>35</v>
      </c>
      <c r="J1869" t="s">
        <v>32</v>
      </c>
      <c r="K1869" t="s">
        <v>36</v>
      </c>
      <c r="L1869" t="s">
        <v>37</v>
      </c>
      <c r="M1869" t="s">
        <v>5062</v>
      </c>
      <c r="N1869" t="s">
        <v>39</v>
      </c>
      <c r="O1869" t="s">
        <v>40</v>
      </c>
      <c r="P1869" t="s">
        <v>41</v>
      </c>
      <c r="Q1869" t="s">
        <v>42</v>
      </c>
      <c r="R1869" t="s">
        <v>32</v>
      </c>
      <c r="S1869" t="s">
        <v>5062</v>
      </c>
      <c r="T1869" t="s">
        <v>5063</v>
      </c>
      <c r="U1869" t="s">
        <v>33</v>
      </c>
      <c r="V1869" s="5">
        <v>45519</v>
      </c>
      <c r="W1869" t="s">
        <v>44</v>
      </c>
    </row>
    <row r="1870" spans="1:23" x14ac:dyDescent="0.25">
      <c r="A1870" t="s">
        <v>5064</v>
      </c>
      <c r="B1870" t="s">
        <v>30</v>
      </c>
      <c r="C1870" s="5">
        <v>45292</v>
      </c>
      <c r="D1870" s="5">
        <v>45473</v>
      </c>
      <c r="E1870" t="s">
        <v>285</v>
      </c>
      <c r="F1870" t="s">
        <v>32</v>
      </c>
      <c r="G1870" t="s">
        <v>33</v>
      </c>
      <c r="H1870" t="s">
        <v>34</v>
      </c>
      <c r="I1870" t="s">
        <v>35</v>
      </c>
      <c r="J1870" t="s">
        <v>32</v>
      </c>
      <c r="K1870" t="s">
        <v>36</v>
      </c>
      <c r="L1870" t="s">
        <v>37</v>
      </c>
      <c r="M1870" t="s">
        <v>5065</v>
      </c>
      <c r="N1870" t="s">
        <v>39</v>
      </c>
      <c r="O1870" t="s">
        <v>40</v>
      </c>
      <c r="P1870" t="s">
        <v>41</v>
      </c>
      <c r="Q1870" t="s">
        <v>42</v>
      </c>
      <c r="R1870" t="s">
        <v>32</v>
      </c>
      <c r="S1870" t="s">
        <v>5065</v>
      </c>
      <c r="T1870" t="s">
        <v>5066</v>
      </c>
      <c r="U1870" t="s">
        <v>33</v>
      </c>
      <c r="V1870" s="5">
        <v>45519</v>
      </c>
      <c r="W1870" t="s">
        <v>44</v>
      </c>
    </row>
    <row r="1871" spans="1:23" x14ac:dyDescent="0.25">
      <c r="A1871" t="s">
        <v>5067</v>
      </c>
      <c r="B1871" t="s">
        <v>30</v>
      </c>
      <c r="C1871" s="5">
        <v>45292</v>
      </c>
      <c r="D1871" s="5">
        <v>45473</v>
      </c>
      <c r="E1871" t="s">
        <v>31</v>
      </c>
      <c r="F1871" t="s">
        <v>32</v>
      </c>
      <c r="G1871" t="s">
        <v>33</v>
      </c>
      <c r="H1871" t="s">
        <v>34</v>
      </c>
      <c r="I1871" t="s">
        <v>35</v>
      </c>
      <c r="J1871" t="s">
        <v>32</v>
      </c>
      <c r="K1871" t="s">
        <v>36</v>
      </c>
      <c r="L1871" t="s">
        <v>37</v>
      </c>
      <c r="M1871" t="s">
        <v>5068</v>
      </c>
      <c r="N1871" t="s">
        <v>39</v>
      </c>
      <c r="O1871" t="s">
        <v>40</v>
      </c>
      <c r="P1871" t="s">
        <v>41</v>
      </c>
      <c r="Q1871" t="s">
        <v>42</v>
      </c>
      <c r="R1871" t="s">
        <v>32</v>
      </c>
      <c r="S1871" t="s">
        <v>5068</v>
      </c>
      <c r="T1871" t="s">
        <v>5069</v>
      </c>
      <c r="U1871" t="s">
        <v>33</v>
      </c>
      <c r="V1871" s="5">
        <v>45519</v>
      </c>
      <c r="W1871" t="s">
        <v>44</v>
      </c>
    </row>
    <row r="1872" spans="1:23" x14ac:dyDescent="0.25">
      <c r="A1872" t="s">
        <v>5070</v>
      </c>
      <c r="B1872" t="s">
        <v>30</v>
      </c>
      <c r="C1872" s="5">
        <v>45292</v>
      </c>
      <c r="D1872" s="5">
        <v>45473</v>
      </c>
      <c r="E1872" t="s">
        <v>57</v>
      </c>
      <c r="F1872" t="s">
        <v>32</v>
      </c>
      <c r="G1872" t="s">
        <v>33</v>
      </c>
      <c r="H1872" t="s">
        <v>34</v>
      </c>
      <c r="I1872" t="s">
        <v>35</v>
      </c>
      <c r="J1872" t="s">
        <v>32</v>
      </c>
      <c r="K1872" t="s">
        <v>36</v>
      </c>
      <c r="L1872" t="s">
        <v>37</v>
      </c>
      <c r="M1872" t="s">
        <v>5071</v>
      </c>
      <c r="N1872" t="s">
        <v>39</v>
      </c>
      <c r="O1872" t="s">
        <v>40</v>
      </c>
      <c r="P1872" t="s">
        <v>41</v>
      </c>
      <c r="Q1872" t="s">
        <v>42</v>
      </c>
      <c r="R1872" t="s">
        <v>32</v>
      </c>
      <c r="S1872" t="s">
        <v>5071</v>
      </c>
      <c r="T1872" t="s">
        <v>5072</v>
      </c>
      <c r="U1872" t="s">
        <v>33</v>
      </c>
      <c r="V1872" s="5">
        <v>45519</v>
      </c>
      <c r="W1872" t="s">
        <v>44</v>
      </c>
    </row>
    <row r="1873" spans="1:23" x14ac:dyDescent="0.25">
      <c r="A1873" t="s">
        <v>5073</v>
      </c>
      <c r="B1873" t="s">
        <v>30</v>
      </c>
      <c r="C1873" s="5">
        <v>45292</v>
      </c>
      <c r="D1873" s="5">
        <v>45473</v>
      </c>
      <c r="E1873" t="s">
        <v>53</v>
      </c>
      <c r="F1873" t="s">
        <v>32</v>
      </c>
      <c r="G1873" t="s">
        <v>33</v>
      </c>
      <c r="H1873" t="s">
        <v>34</v>
      </c>
      <c r="I1873" t="s">
        <v>35</v>
      </c>
      <c r="J1873" t="s">
        <v>32</v>
      </c>
      <c r="K1873" t="s">
        <v>36</v>
      </c>
      <c r="L1873" t="s">
        <v>37</v>
      </c>
      <c r="M1873" t="s">
        <v>5074</v>
      </c>
      <c r="N1873" t="s">
        <v>39</v>
      </c>
      <c r="O1873" t="s">
        <v>40</v>
      </c>
      <c r="P1873" t="s">
        <v>41</v>
      </c>
      <c r="Q1873" t="s">
        <v>42</v>
      </c>
      <c r="R1873" t="s">
        <v>32</v>
      </c>
      <c r="S1873" t="s">
        <v>5074</v>
      </c>
      <c r="T1873" t="s">
        <v>5075</v>
      </c>
      <c r="U1873" t="s">
        <v>33</v>
      </c>
      <c r="V1873" s="5">
        <v>45519</v>
      </c>
      <c r="W1873" t="s">
        <v>44</v>
      </c>
    </row>
    <row r="1874" spans="1:23" x14ac:dyDescent="0.25">
      <c r="A1874" t="s">
        <v>5076</v>
      </c>
      <c r="B1874" t="s">
        <v>30</v>
      </c>
      <c r="C1874" s="5">
        <v>45292</v>
      </c>
      <c r="D1874" s="5">
        <v>45473</v>
      </c>
      <c r="E1874" t="s">
        <v>186</v>
      </c>
      <c r="F1874" t="s">
        <v>32</v>
      </c>
      <c r="G1874" t="s">
        <v>33</v>
      </c>
      <c r="H1874" t="s">
        <v>34</v>
      </c>
      <c r="I1874" t="s">
        <v>35</v>
      </c>
      <c r="J1874" t="s">
        <v>32</v>
      </c>
      <c r="K1874" t="s">
        <v>36</v>
      </c>
      <c r="L1874" t="s">
        <v>37</v>
      </c>
      <c r="M1874" t="s">
        <v>5077</v>
      </c>
      <c r="N1874" t="s">
        <v>39</v>
      </c>
      <c r="O1874" t="s">
        <v>40</v>
      </c>
      <c r="P1874" t="s">
        <v>41</v>
      </c>
      <c r="Q1874" t="s">
        <v>42</v>
      </c>
      <c r="R1874" t="s">
        <v>32</v>
      </c>
      <c r="S1874" t="s">
        <v>5077</v>
      </c>
      <c r="T1874" t="s">
        <v>5078</v>
      </c>
      <c r="U1874" t="s">
        <v>33</v>
      </c>
      <c r="V1874" s="5">
        <v>45519</v>
      </c>
      <c r="W1874" t="s">
        <v>44</v>
      </c>
    </row>
    <row r="1875" spans="1:23" x14ac:dyDescent="0.25">
      <c r="A1875" t="s">
        <v>5079</v>
      </c>
      <c r="B1875" t="s">
        <v>30</v>
      </c>
      <c r="C1875" s="5">
        <v>45292</v>
      </c>
      <c r="D1875" s="5">
        <v>45473</v>
      </c>
      <c r="E1875" t="s">
        <v>65</v>
      </c>
      <c r="F1875" t="s">
        <v>32</v>
      </c>
      <c r="G1875" t="s">
        <v>33</v>
      </c>
      <c r="H1875" t="s">
        <v>34</v>
      </c>
      <c r="I1875" t="s">
        <v>35</v>
      </c>
      <c r="J1875" t="s">
        <v>32</v>
      </c>
      <c r="K1875" t="s">
        <v>36</v>
      </c>
      <c r="L1875" t="s">
        <v>37</v>
      </c>
      <c r="M1875" t="s">
        <v>5080</v>
      </c>
      <c r="N1875" t="s">
        <v>39</v>
      </c>
      <c r="O1875" t="s">
        <v>40</v>
      </c>
      <c r="P1875" t="s">
        <v>41</v>
      </c>
      <c r="Q1875" t="s">
        <v>42</v>
      </c>
      <c r="R1875" t="s">
        <v>32</v>
      </c>
      <c r="S1875" t="s">
        <v>5080</v>
      </c>
      <c r="T1875" t="s">
        <v>5081</v>
      </c>
      <c r="U1875" t="s">
        <v>33</v>
      </c>
      <c r="V1875" s="5">
        <v>45519</v>
      </c>
      <c r="W1875" t="s">
        <v>44</v>
      </c>
    </row>
    <row r="1876" spans="1:23" x14ac:dyDescent="0.25">
      <c r="A1876" t="s">
        <v>5082</v>
      </c>
      <c r="B1876" t="s">
        <v>30</v>
      </c>
      <c r="C1876" s="5">
        <v>45292</v>
      </c>
      <c r="D1876" s="5">
        <v>45473</v>
      </c>
      <c r="E1876" t="s">
        <v>114</v>
      </c>
      <c r="F1876" t="s">
        <v>32</v>
      </c>
      <c r="G1876" t="s">
        <v>33</v>
      </c>
      <c r="H1876" t="s">
        <v>34</v>
      </c>
      <c r="I1876" t="s">
        <v>35</v>
      </c>
      <c r="J1876" t="s">
        <v>32</v>
      </c>
      <c r="K1876" t="s">
        <v>36</v>
      </c>
      <c r="L1876" t="s">
        <v>37</v>
      </c>
      <c r="M1876" t="s">
        <v>5083</v>
      </c>
      <c r="N1876" t="s">
        <v>39</v>
      </c>
      <c r="O1876" t="s">
        <v>40</v>
      </c>
      <c r="P1876" t="s">
        <v>41</v>
      </c>
      <c r="Q1876" t="s">
        <v>42</v>
      </c>
      <c r="R1876" t="s">
        <v>32</v>
      </c>
      <c r="S1876" t="s">
        <v>5083</v>
      </c>
      <c r="T1876" t="s">
        <v>3055</v>
      </c>
      <c r="U1876" t="s">
        <v>33</v>
      </c>
      <c r="V1876" s="5">
        <v>45519</v>
      </c>
      <c r="W1876" t="s">
        <v>44</v>
      </c>
    </row>
    <row r="1877" spans="1:23" x14ac:dyDescent="0.25">
      <c r="A1877" t="s">
        <v>5084</v>
      </c>
      <c r="B1877" t="s">
        <v>30</v>
      </c>
      <c r="C1877" s="5">
        <v>45292</v>
      </c>
      <c r="D1877" s="5">
        <v>45473</v>
      </c>
      <c r="E1877" t="s">
        <v>57</v>
      </c>
      <c r="F1877" t="s">
        <v>32</v>
      </c>
      <c r="G1877" t="s">
        <v>33</v>
      </c>
      <c r="H1877" t="s">
        <v>34</v>
      </c>
      <c r="I1877" t="s">
        <v>35</v>
      </c>
      <c r="J1877" t="s">
        <v>32</v>
      </c>
      <c r="K1877" t="s">
        <v>36</v>
      </c>
      <c r="L1877" t="s">
        <v>37</v>
      </c>
      <c r="M1877" t="s">
        <v>5085</v>
      </c>
      <c r="N1877" t="s">
        <v>39</v>
      </c>
      <c r="O1877" t="s">
        <v>40</v>
      </c>
      <c r="P1877" t="s">
        <v>41</v>
      </c>
      <c r="Q1877" t="s">
        <v>42</v>
      </c>
      <c r="R1877" t="s">
        <v>32</v>
      </c>
      <c r="S1877" t="s">
        <v>5085</v>
      </c>
      <c r="T1877" t="s">
        <v>5086</v>
      </c>
      <c r="U1877" t="s">
        <v>33</v>
      </c>
      <c r="V1877" s="5">
        <v>45519</v>
      </c>
      <c r="W1877" t="s">
        <v>44</v>
      </c>
    </row>
    <row r="1878" spans="1:23" x14ac:dyDescent="0.25">
      <c r="A1878" t="s">
        <v>5087</v>
      </c>
      <c r="B1878" t="s">
        <v>30</v>
      </c>
      <c r="C1878" s="5">
        <v>45292</v>
      </c>
      <c r="D1878" s="5">
        <v>45473</v>
      </c>
      <c r="E1878" t="s">
        <v>186</v>
      </c>
      <c r="F1878" t="s">
        <v>32</v>
      </c>
      <c r="G1878" t="s">
        <v>33</v>
      </c>
      <c r="H1878" t="s">
        <v>34</v>
      </c>
      <c r="I1878" t="s">
        <v>35</v>
      </c>
      <c r="J1878" t="s">
        <v>32</v>
      </c>
      <c r="K1878" t="s">
        <v>36</v>
      </c>
      <c r="L1878" t="s">
        <v>37</v>
      </c>
      <c r="M1878" t="s">
        <v>5088</v>
      </c>
      <c r="N1878" t="s">
        <v>39</v>
      </c>
      <c r="O1878" t="s">
        <v>40</v>
      </c>
      <c r="P1878" t="s">
        <v>41</v>
      </c>
      <c r="Q1878" t="s">
        <v>42</v>
      </c>
      <c r="R1878" t="s">
        <v>32</v>
      </c>
      <c r="S1878" t="s">
        <v>5088</v>
      </c>
      <c r="T1878" t="s">
        <v>4404</v>
      </c>
      <c r="U1878" t="s">
        <v>33</v>
      </c>
      <c r="V1878" s="5">
        <v>45519</v>
      </c>
      <c r="W1878" t="s">
        <v>44</v>
      </c>
    </row>
    <row r="1879" spans="1:23" x14ac:dyDescent="0.25">
      <c r="A1879" t="s">
        <v>5089</v>
      </c>
      <c r="B1879" t="s">
        <v>30</v>
      </c>
      <c r="C1879" s="5">
        <v>45292</v>
      </c>
      <c r="D1879" s="5">
        <v>45473</v>
      </c>
      <c r="E1879" t="s">
        <v>61</v>
      </c>
      <c r="F1879" t="s">
        <v>32</v>
      </c>
      <c r="G1879" t="s">
        <v>33</v>
      </c>
      <c r="H1879" t="s">
        <v>34</v>
      </c>
      <c r="I1879" t="s">
        <v>35</v>
      </c>
      <c r="J1879" t="s">
        <v>32</v>
      </c>
      <c r="K1879" t="s">
        <v>36</v>
      </c>
      <c r="L1879" t="s">
        <v>37</v>
      </c>
      <c r="M1879" t="s">
        <v>5090</v>
      </c>
      <c r="N1879" t="s">
        <v>39</v>
      </c>
      <c r="O1879" t="s">
        <v>40</v>
      </c>
      <c r="P1879" t="s">
        <v>41</v>
      </c>
      <c r="Q1879" t="s">
        <v>42</v>
      </c>
      <c r="R1879" t="s">
        <v>32</v>
      </c>
      <c r="S1879" t="s">
        <v>5090</v>
      </c>
      <c r="T1879" t="s">
        <v>5091</v>
      </c>
      <c r="U1879" t="s">
        <v>33</v>
      </c>
      <c r="V1879" s="5">
        <v>45519</v>
      </c>
      <c r="W1879" t="s">
        <v>44</v>
      </c>
    </row>
    <row r="1880" spans="1:23" x14ac:dyDescent="0.25">
      <c r="A1880" t="s">
        <v>5092</v>
      </c>
      <c r="B1880" t="s">
        <v>30</v>
      </c>
      <c r="C1880" s="5">
        <v>45292</v>
      </c>
      <c r="D1880" s="5">
        <v>45473</v>
      </c>
      <c r="E1880" t="s">
        <v>53</v>
      </c>
      <c r="F1880" t="s">
        <v>32</v>
      </c>
      <c r="G1880" t="s">
        <v>33</v>
      </c>
      <c r="H1880" t="s">
        <v>34</v>
      </c>
      <c r="I1880" t="s">
        <v>35</v>
      </c>
      <c r="J1880" t="s">
        <v>32</v>
      </c>
      <c r="K1880" t="s">
        <v>36</v>
      </c>
      <c r="L1880" t="s">
        <v>37</v>
      </c>
      <c r="M1880" t="s">
        <v>5093</v>
      </c>
      <c r="N1880" t="s">
        <v>39</v>
      </c>
      <c r="O1880" t="s">
        <v>40</v>
      </c>
      <c r="P1880" t="s">
        <v>41</v>
      </c>
      <c r="Q1880" t="s">
        <v>42</v>
      </c>
      <c r="R1880" t="s">
        <v>32</v>
      </c>
      <c r="S1880" t="s">
        <v>5093</v>
      </c>
      <c r="T1880" t="s">
        <v>3493</v>
      </c>
      <c r="U1880" t="s">
        <v>33</v>
      </c>
      <c r="V1880" s="5">
        <v>45519</v>
      </c>
      <c r="W1880" t="s">
        <v>44</v>
      </c>
    </row>
    <row r="1881" spans="1:23" x14ac:dyDescent="0.25">
      <c r="A1881" t="s">
        <v>5094</v>
      </c>
      <c r="B1881" t="s">
        <v>30</v>
      </c>
      <c r="C1881" s="5">
        <v>45292</v>
      </c>
      <c r="D1881" s="5">
        <v>45473</v>
      </c>
      <c r="E1881" t="s">
        <v>57</v>
      </c>
      <c r="F1881" t="s">
        <v>32</v>
      </c>
      <c r="G1881" t="s">
        <v>33</v>
      </c>
      <c r="H1881" t="s">
        <v>34</v>
      </c>
      <c r="I1881" t="s">
        <v>35</v>
      </c>
      <c r="J1881" t="s">
        <v>32</v>
      </c>
      <c r="K1881" t="s">
        <v>36</v>
      </c>
      <c r="L1881" t="s">
        <v>37</v>
      </c>
      <c r="M1881" t="s">
        <v>5095</v>
      </c>
      <c r="N1881" t="s">
        <v>39</v>
      </c>
      <c r="O1881" t="s">
        <v>40</v>
      </c>
      <c r="P1881" t="s">
        <v>41</v>
      </c>
      <c r="Q1881" t="s">
        <v>42</v>
      </c>
      <c r="R1881" t="s">
        <v>32</v>
      </c>
      <c r="S1881" t="s">
        <v>5095</v>
      </c>
      <c r="T1881" t="s">
        <v>1683</v>
      </c>
      <c r="U1881" t="s">
        <v>33</v>
      </c>
      <c r="V1881" s="5">
        <v>45519</v>
      </c>
      <c r="W1881" t="s">
        <v>44</v>
      </c>
    </row>
    <row r="1882" spans="1:23" x14ac:dyDescent="0.25">
      <c r="A1882" t="s">
        <v>5096</v>
      </c>
      <c r="B1882" t="s">
        <v>30</v>
      </c>
      <c r="C1882" s="5">
        <v>45292</v>
      </c>
      <c r="D1882" s="5">
        <v>45473</v>
      </c>
      <c r="E1882" t="s">
        <v>146</v>
      </c>
      <c r="F1882" t="s">
        <v>32</v>
      </c>
      <c r="G1882" t="s">
        <v>33</v>
      </c>
      <c r="H1882" t="s">
        <v>34</v>
      </c>
      <c r="I1882" t="s">
        <v>35</v>
      </c>
      <c r="J1882" t="s">
        <v>32</v>
      </c>
      <c r="K1882" t="s">
        <v>36</v>
      </c>
      <c r="L1882" t="s">
        <v>37</v>
      </c>
      <c r="M1882" t="s">
        <v>5097</v>
      </c>
      <c r="N1882" t="s">
        <v>39</v>
      </c>
      <c r="O1882" t="s">
        <v>40</v>
      </c>
      <c r="P1882" t="s">
        <v>41</v>
      </c>
      <c r="Q1882" t="s">
        <v>42</v>
      </c>
      <c r="R1882" t="s">
        <v>32</v>
      </c>
      <c r="S1882" t="s">
        <v>5097</v>
      </c>
      <c r="T1882" t="s">
        <v>3620</v>
      </c>
      <c r="U1882" t="s">
        <v>33</v>
      </c>
      <c r="V1882" s="5">
        <v>45519</v>
      </c>
      <c r="W1882" t="s">
        <v>44</v>
      </c>
    </row>
    <row r="1883" spans="1:23" x14ac:dyDescent="0.25">
      <c r="A1883" t="s">
        <v>5098</v>
      </c>
      <c r="B1883" t="s">
        <v>30</v>
      </c>
      <c r="C1883" s="5">
        <v>45292</v>
      </c>
      <c r="D1883" s="5">
        <v>45473</v>
      </c>
      <c r="E1883" t="s">
        <v>65</v>
      </c>
      <c r="F1883" t="s">
        <v>32</v>
      </c>
      <c r="G1883" t="s">
        <v>33</v>
      </c>
      <c r="H1883" t="s">
        <v>34</v>
      </c>
      <c r="I1883" t="s">
        <v>35</v>
      </c>
      <c r="J1883" t="s">
        <v>32</v>
      </c>
      <c r="K1883" t="s">
        <v>36</v>
      </c>
      <c r="L1883" t="s">
        <v>37</v>
      </c>
      <c r="M1883" t="s">
        <v>5099</v>
      </c>
      <c r="N1883" t="s">
        <v>39</v>
      </c>
      <c r="O1883" t="s">
        <v>40</v>
      </c>
      <c r="P1883" t="s">
        <v>41</v>
      </c>
      <c r="Q1883" t="s">
        <v>42</v>
      </c>
      <c r="R1883" t="s">
        <v>32</v>
      </c>
      <c r="S1883" t="s">
        <v>5099</v>
      </c>
      <c r="T1883" t="s">
        <v>325</v>
      </c>
      <c r="U1883" t="s">
        <v>33</v>
      </c>
      <c r="V1883" s="5">
        <v>45519</v>
      </c>
      <c r="W1883" t="s">
        <v>44</v>
      </c>
    </row>
    <row r="1884" spans="1:23" x14ac:dyDescent="0.25">
      <c r="A1884" t="s">
        <v>5100</v>
      </c>
      <c r="B1884" t="s">
        <v>30</v>
      </c>
      <c r="C1884" s="5">
        <v>45292</v>
      </c>
      <c r="D1884" s="5">
        <v>45473</v>
      </c>
      <c r="E1884" t="s">
        <v>65</v>
      </c>
      <c r="F1884" t="s">
        <v>32</v>
      </c>
      <c r="G1884" t="s">
        <v>33</v>
      </c>
      <c r="H1884" t="s">
        <v>34</v>
      </c>
      <c r="I1884" t="s">
        <v>35</v>
      </c>
      <c r="J1884" t="s">
        <v>32</v>
      </c>
      <c r="K1884" t="s">
        <v>36</v>
      </c>
      <c r="L1884" t="s">
        <v>37</v>
      </c>
      <c r="M1884" t="s">
        <v>5101</v>
      </c>
      <c r="N1884" t="s">
        <v>39</v>
      </c>
      <c r="O1884" t="s">
        <v>40</v>
      </c>
      <c r="P1884" t="s">
        <v>41</v>
      </c>
      <c r="Q1884" t="s">
        <v>42</v>
      </c>
      <c r="R1884" t="s">
        <v>32</v>
      </c>
      <c r="S1884" t="s">
        <v>5101</v>
      </c>
      <c r="T1884" t="s">
        <v>5102</v>
      </c>
      <c r="U1884" t="s">
        <v>33</v>
      </c>
      <c r="V1884" s="5">
        <v>45519</v>
      </c>
      <c r="W1884" t="s">
        <v>44</v>
      </c>
    </row>
    <row r="1885" spans="1:23" x14ac:dyDescent="0.25">
      <c r="A1885" t="s">
        <v>5103</v>
      </c>
      <c r="B1885" t="s">
        <v>30</v>
      </c>
      <c r="C1885" s="5">
        <v>45292</v>
      </c>
      <c r="D1885" s="5">
        <v>45473</v>
      </c>
      <c r="E1885" t="s">
        <v>91</v>
      </c>
      <c r="F1885" t="s">
        <v>32</v>
      </c>
      <c r="G1885" t="s">
        <v>33</v>
      </c>
      <c r="H1885" t="s">
        <v>34</v>
      </c>
      <c r="I1885" t="s">
        <v>35</v>
      </c>
      <c r="J1885" t="s">
        <v>32</v>
      </c>
      <c r="K1885" t="s">
        <v>36</v>
      </c>
      <c r="L1885" t="s">
        <v>37</v>
      </c>
      <c r="M1885" t="s">
        <v>5104</v>
      </c>
      <c r="N1885" t="s">
        <v>39</v>
      </c>
      <c r="O1885" t="s">
        <v>40</v>
      </c>
      <c r="P1885" t="s">
        <v>41</v>
      </c>
      <c r="Q1885" t="s">
        <v>42</v>
      </c>
      <c r="R1885" t="s">
        <v>32</v>
      </c>
      <c r="S1885" t="s">
        <v>5104</v>
      </c>
      <c r="T1885" t="s">
        <v>1977</v>
      </c>
      <c r="U1885" t="s">
        <v>33</v>
      </c>
      <c r="V1885" s="5">
        <v>45519</v>
      </c>
      <c r="W1885" t="s">
        <v>44</v>
      </c>
    </row>
    <row r="1886" spans="1:23" x14ac:dyDescent="0.25">
      <c r="A1886" t="s">
        <v>5105</v>
      </c>
      <c r="B1886" t="s">
        <v>30</v>
      </c>
      <c r="C1886" s="5">
        <v>45292</v>
      </c>
      <c r="D1886" s="5">
        <v>45473</v>
      </c>
      <c r="E1886" t="s">
        <v>57</v>
      </c>
      <c r="F1886" t="s">
        <v>32</v>
      </c>
      <c r="G1886" t="s">
        <v>33</v>
      </c>
      <c r="H1886" t="s">
        <v>34</v>
      </c>
      <c r="I1886" t="s">
        <v>35</v>
      </c>
      <c r="J1886" t="s">
        <v>32</v>
      </c>
      <c r="K1886" t="s">
        <v>36</v>
      </c>
      <c r="L1886" t="s">
        <v>37</v>
      </c>
      <c r="M1886" t="s">
        <v>5106</v>
      </c>
      <c r="N1886" t="s">
        <v>39</v>
      </c>
      <c r="O1886" t="s">
        <v>40</v>
      </c>
      <c r="P1886" t="s">
        <v>41</v>
      </c>
      <c r="Q1886" t="s">
        <v>42</v>
      </c>
      <c r="R1886" t="s">
        <v>32</v>
      </c>
      <c r="S1886" t="s">
        <v>5106</v>
      </c>
      <c r="T1886" t="s">
        <v>1281</v>
      </c>
      <c r="U1886" t="s">
        <v>33</v>
      </c>
      <c r="V1886" s="5">
        <v>45519</v>
      </c>
      <c r="W1886" t="s">
        <v>44</v>
      </c>
    </row>
    <row r="1887" spans="1:23" x14ac:dyDescent="0.25">
      <c r="A1887" t="s">
        <v>5107</v>
      </c>
      <c r="B1887" t="s">
        <v>30</v>
      </c>
      <c r="C1887" s="5">
        <v>45292</v>
      </c>
      <c r="D1887" s="5">
        <v>45473</v>
      </c>
      <c r="E1887" t="s">
        <v>186</v>
      </c>
      <c r="F1887" t="s">
        <v>32</v>
      </c>
      <c r="G1887" t="s">
        <v>33</v>
      </c>
      <c r="H1887" t="s">
        <v>34</v>
      </c>
      <c r="I1887" t="s">
        <v>35</v>
      </c>
      <c r="J1887" t="s">
        <v>32</v>
      </c>
      <c r="K1887" t="s">
        <v>36</v>
      </c>
      <c r="L1887" t="s">
        <v>37</v>
      </c>
      <c r="M1887" t="s">
        <v>5108</v>
      </c>
      <c r="N1887" t="s">
        <v>39</v>
      </c>
      <c r="O1887" t="s">
        <v>40</v>
      </c>
      <c r="P1887" t="s">
        <v>41</v>
      </c>
      <c r="Q1887" t="s">
        <v>42</v>
      </c>
      <c r="R1887" t="s">
        <v>32</v>
      </c>
      <c r="S1887" t="s">
        <v>5108</v>
      </c>
      <c r="T1887" t="s">
        <v>5109</v>
      </c>
      <c r="U1887" t="s">
        <v>33</v>
      </c>
      <c r="V1887" s="5">
        <v>45519</v>
      </c>
      <c r="W1887" t="s">
        <v>44</v>
      </c>
    </row>
    <row r="1888" spans="1:23" x14ac:dyDescent="0.25">
      <c r="A1888" t="s">
        <v>5110</v>
      </c>
      <c r="B1888" t="s">
        <v>30</v>
      </c>
      <c r="C1888" s="5">
        <v>45292</v>
      </c>
      <c r="D1888" s="5">
        <v>45473</v>
      </c>
      <c r="E1888" t="s">
        <v>65</v>
      </c>
      <c r="F1888" t="s">
        <v>32</v>
      </c>
      <c r="G1888" t="s">
        <v>33</v>
      </c>
      <c r="H1888" t="s">
        <v>34</v>
      </c>
      <c r="I1888" t="s">
        <v>35</v>
      </c>
      <c r="J1888" t="s">
        <v>32</v>
      </c>
      <c r="K1888" t="s">
        <v>36</v>
      </c>
      <c r="L1888" t="s">
        <v>37</v>
      </c>
      <c r="M1888" t="s">
        <v>5111</v>
      </c>
      <c r="N1888" t="s">
        <v>39</v>
      </c>
      <c r="O1888" t="s">
        <v>40</v>
      </c>
      <c r="P1888" t="s">
        <v>41</v>
      </c>
      <c r="Q1888" t="s">
        <v>42</v>
      </c>
      <c r="R1888" t="s">
        <v>32</v>
      </c>
      <c r="S1888" t="s">
        <v>5111</v>
      </c>
      <c r="T1888" t="s">
        <v>2105</v>
      </c>
      <c r="U1888" t="s">
        <v>33</v>
      </c>
      <c r="V1888" s="5">
        <v>45519</v>
      </c>
      <c r="W1888" t="s">
        <v>44</v>
      </c>
    </row>
    <row r="1889" spans="1:23" x14ac:dyDescent="0.25">
      <c r="A1889" t="s">
        <v>5112</v>
      </c>
      <c r="B1889" t="s">
        <v>30</v>
      </c>
      <c r="C1889" s="5">
        <v>45292</v>
      </c>
      <c r="D1889" s="5">
        <v>45473</v>
      </c>
      <c r="E1889" t="s">
        <v>61</v>
      </c>
      <c r="F1889" t="s">
        <v>32</v>
      </c>
      <c r="G1889" t="s">
        <v>33</v>
      </c>
      <c r="H1889" t="s">
        <v>34</v>
      </c>
      <c r="I1889" t="s">
        <v>35</v>
      </c>
      <c r="J1889" t="s">
        <v>32</v>
      </c>
      <c r="K1889" t="s">
        <v>36</v>
      </c>
      <c r="L1889" t="s">
        <v>37</v>
      </c>
      <c r="M1889" t="s">
        <v>5113</v>
      </c>
      <c r="N1889" t="s">
        <v>39</v>
      </c>
      <c r="O1889" t="s">
        <v>40</v>
      </c>
      <c r="P1889" t="s">
        <v>41</v>
      </c>
      <c r="Q1889" t="s">
        <v>42</v>
      </c>
      <c r="R1889" t="s">
        <v>32</v>
      </c>
      <c r="S1889" t="s">
        <v>5113</v>
      </c>
      <c r="T1889" t="s">
        <v>1130</v>
      </c>
      <c r="U1889" t="s">
        <v>33</v>
      </c>
      <c r="V1889" s="5">
        <v>45519</v>
      </c>
      <c r="W1889" t="s">
        <v>44</v>
      </c>
    </row>
    <row r="1890" spans="1:23" x14ac:dyDescent="0.25">
      <c r="A1890" t="s">
        <v>5114</v>
      </c>
      <c r="B1890" t="s">
        <v>30</v>
      </c>
      <c r="C1890" s="5">
        <v>45292</v>
      </c>
      <c r="D1890" s="5">
        <v>45473</v>
      </c>
      <c r="E1890" t="s">
        <v>61</v>
      </c>
      <c r="F1890" t="s">
        <v>32</v>
      </c>
      <c r="G1890" t="s">
        <v>33</v>
      </c>
      <c r="H1890" t="s">
        <v>34</v>
      </c>
      <c r="I1890" t="s">
        <v>35</v>
      </c>
      <c r="J1890" t="s">
        <v>32</v>
      </c>
      <c r="K1890" t="s">
        <v>36</v>
      </c>
      <c r="L1890" t="s">
        <v>37</v>
      </c>
      <c r="M1890" t="s">
        <v>5115</v>
      </c>
      <c r="N1890" t="s">
        <v>39</v>
      </c>
      <c r="O1890" t="s">
        <v>40</v>
      </c>
      <c r="P1890" t="s">
        <v>41</v>
      </c>
      <c r="Q1890" t="s">
        <v>42</v>
      </c>
      <c r="R1890" t="s">
        <v>32</v>
      </c>
      <c r="S1890" t="s">
        <v>5115</v>
      </c>
      <c r="T1890" t="s">
        <v>4247</v>
      </c>
      <c r="U1890" t="s">
        <v>33</v>
      </c>
      <c r="V1890" s="5">
        <v>45519</v>
      </c>
      <c r="W1890" t="s">
        <v>44</v>
      </c>
    </row>
    <row r="1891" spans="1:23" x14ac:dyDescent="0.25">
      <c r="A1891" t="s">
        <v>5116</v>
      </c>
      <c r="B1891" t="s">
        <v>30</v>
      </c>
      <c r="C1891" s="5">
        <v>45292</v>
      </c>
      <c r="D1891" s="5">
        <v>45473</v>
      </c>
      <c r="E1891" t="s">
        <v>217</v>
      </c>
      <c r="F1891" t="s">
        <v>32</v>
      </c>
      <c r="G1891" t="s">
        <v>33</v>
      </c>
      <c r="H1891" t="s">
        <v>34</v>
      </c>
      <c r="I1891" t="s">
        <v>35</v>
      </c>
      <c r="J1891" t="s">
        <v>32</v>
      </c>
      <c r="K1891" t="s">
        <v>36</v>
      </c>
      <c r="L1891" t="s">
        <v>37</v>
      </c>
      <c r="M1891" t="s">
        <v>5117</v>
      </c>
      <c r="N1891" t="s">
        <v>39</v>
      </c>
      <c r="O1891" t="s">
        <v>40</v>
      </c>
      <c r="P1891" t="s">
        <v>41</v>
      </c>
      <c r="Q1891" t="s">
        <v>42</v>
      </c>
      <c r="R1891" t="s">
        <v>32</v>
      </c>
      <c r="S1891" t="s">
        <v>5117</v>
      </c>
      <c r="T1891" t="s">
        <v>5118</v>
      </c>
      <c r="U1891" t="s">
        <v>33</v>
      </c>
      <c r="V1891" s="5">
        <v>45519</v>
      </c>
      <c r="W1891" t="s">
        <v>44</v>
      </c>
    </row>
    <row r="1892" spans="1:23" x14ac:dyDescent="0.25">
      <c r="A1892" t="s">
        <v>5119</v>
      </c>
      <c r="B1892" t="s">
        <v>30</v>
      </c>
      <c r="C1892" s="5">
        <v>45292</v>
      </c>
      <c r="D1892" s="5">
        <v>45473</v>
      </c>
      <c r="E1892" t="s">
        <v>61</v>
      </c>
      <c r="F1892" t="s">
        <v>32</v>
      </c>
      <c r="G1892" t="s">
        <v>33</v>
      </c>
      <c r="H1892" t="s">
        <v>34</v>
      </c>
      <c r="I1892" t="s">
        <v>35</v>
      </c>
      <c r="J1892" t="s">
        <v>32</v>
      </c>
      <c r="K1892" t="s">
        <v>36</v>
      </c>
      <c r="L1892" t="s">
        <v>37</v>
      </c>
      <c r="M1892" t="s">
        <v>5120</v>
      </c>
      <c r="N1892" t="s">
        <v>39</v>
      </c>
      <c r="O1892" t="s">
        <v>40</v>
      </c>
      <c r="P1892" t="s">
        <v>41</v>
      </c>
      <c r="Q1892" t="s">
        <v>42</v>
      </c>
      <c r="R1892" t="s">
        <v>32</v>
      </c>
      <c r="S1892" t="s">
        <v>5120</v>
      </c>
      <c r="T1892" t="s">
        <v>3638</v>
      </c>
      <c r="U1892" t="s">
        <v>33</v>
      </c>
      <c r="V1892" s="5">
        <v>45519</v>
      </c>
      <c r="W1892" t="s">
        <v>44</v>
      </c>
    </row>
    <row r="1893" spans="1:23" x14ac:dyDescent="0.25">
      <c r="A1893" t="s">
        <v>5121</v>
      </c>
      <c r="B1893" t="s">
        <v>30</v>
      </c>
      <c r="C1893" s="5">
        <v>45292</v>
      </c>
      <c r="D1893" s="5">
        <v>45473</v>
      </c>
      <c r="E1893" t="s">
        <v>53</v>
      </c>
      <c r="F1893" t="s">
        <v>32</v>
      </c>
      <c r="G1893" t="s">
        <v>33</v>
      </c>
      <c r="H1893" t="s">
        <v>34</v>
      </c>
      <c r="I1893" t="s">
        <v>35</v>
      </c>
      <c r="J1893" t="s">
        <v>32</v>
      </c>
      <c r="K1893" t="s">
        <v>36</v>
      </c>
      <c r="L1893" t="s">
        <v>37</v>
      </c>
      <c r="M1893" t="s">
        <v>5122</v>
      </c>
      <c r="N1893" t="s">
        <v>39</v>
      </c>
      <c r="O1893" t="s">
        <v>40</v>
      </c>
      <c r="P1893" t="s">
        <v>41</v>
      </c>
      <c r="Q1893" t="s">
        <v>42</v>
      </c>
      <c r="R1893" t="s">
        <v>32</v>
      </c>
      <c r="S1893" t="s">
        <v>5122</v>
      </c>
      <c r="T1893" t="s">
        <v>5123</v>
      </c>
      <c r="U1893" t="s">
        <v>33</v>
      </c>
      <c r="V1893" s="5">
        <v>45519</v>
      </c>
      <c r="W1893" t="s">
        <v>44</v>
      </c>
    </row>
    <row r="1894" spans="1:23" x14ac:dyDescent="0.25">
      <c r="A1894" t="s">
        <v>5124</v>
      </c>
      <c r="B1894" t="s">
        <v>30</v>
      </c>
      <c r="C1894" s="5">
        <v>45292</v>
      </c>
      <c r="D1894" s="5">
        <v>45473</v>
      </c>
      <c r="E1894" t="s">
        <v>57</v>
      </c>
      <c r="F1894" t="s">
        <v>32</v>
      </c>
      <c r="G1894" t="s">
        <v>33</v>
      </c>
      <c r="H1894" t="s">
        <v>34</v>
      </c>
      <c r="I1894" t="s">
        <v>35</v>
      </c>
      <c r="J1894" t="s">
        <v>32</v>
      </c>
      <c r="K1894" t="s">
        <v>36</v>
      </c>
      <c r="L1894" t="s">
        <v>37</v>
      </c>
      <c r="M1894" t="s">
        <v>5125</v>
      </c>
      <c r="N1894" t="s">
        <v>39</v>
      </c>
      <c r="O1894" t="s">
        <v>40</v>
      </c>
      <c r="P1894" t="s">
        <v>41</v>
      </c>
      <c r="Q1894" t="s">
        <v>42</v>
      </c>
      <c r="R1894" t="s">
        <v>32</v>
      </c>
      <c r="S1894" t="s">
        <v>5125</v>
      </c>
      <c r="T1894" t="s">
        <v>5126</v>
      </c>
      <c r="U1894" t="s">
        <v>33</v>
      </c>
      <c r="V1894" s="5">
        <v>45519</v>
      </c>
      <c r="W1894" t="s">
        <v>44</v>
      </c>
    </row>
    <row r="1895" spans="1:23" x14ac:dyDescent="0.25">
      <c r="A1895" t="s">
        <v>5127</v>
      </c>
      <c r="B1895" t="s">
        <v>30</v>
      </c>
      <c r="C1895" s="5">
        <v>45292</v>
      </c>
      <c r="D1895" s="5">
        <v>45473</v>
      </c>
      <c r="E1895" t="s">
        <v>61</v>
      </c>
      <c r="F1895" t="s">
        <v>32</v>
      </c>
      <c r="G1895" t="s">
        <v>33</v>
      </c>
      <c r="H1895" t="s">
        <v>34</v>
      </c>
      <c r="I1895" t="s">
        <v>35</v>
      </c>
      <c r="J1895" t="s">
        <v>32</v>
      </c>
      <c r="K1895" t="s">
        <v>36</v>
      </c>
      <c r="L1895" t="s">
        <v>37</v>
      </c>
      <c r="M1895" t="s">
        <v>5128</v>
      </c>
      <c r="N1895" t="s">
        <v>39</v>
      </c>
      <c r="O1895" t="s">
        <v>40</v>
      </c>
      <c r="P1895" t="s">
        <v>41</v>
      </c>
      <c r="Q1895" t="s">
        <v>42</v>
      </c>
      <c r="R1895" t="s">
        <v>32</v>
      </c>
      <c r="S1895" t="s">
        <v>5128</v>
      </c>
      <c r="T1895" t="s">
        <v>1686</v>
      </c>
      <c r="U1895" t="s">
        <v>33</v>
      </c>
      <c r="V1895" s="5">
        <v>45519</v>
      </c>
      <c r="W1895" t="s">
        <v>44</v>
      </c>
    </row>
    <row r="1896" spans="1:23" x14ac:dyDescent="0.25">
      <c r="A1896" t="s">
        <v>5129</v>
      </c>
      <c r="B1896" t="s">
        <v>30</v>
      </c>
      <c r="C1896" s="5">
        <v>45292</v>
      </c>
      <c r="D1896" s="5">
        <v>45473</v>
      </c>
      <c r="E1896" t="s">
        <v>61</v>
      </c>
      <c r="F1896" t="s">
        <v>32</v>
      </c>
      <c r="G1896" t="s">
        <v>33</v>
      </c>
      <c r="H1896" t="s">
        <v>34</v>
      </c>
      <c r="I1896" t="s">
        <v>35</v>
      </c>
      <c r="J1896" t="s">
        <v>32</v>
      </c>
      <c r="K1896" t="s">
        <v>36</v>
      </c>
      <c r="L1896" t="s">
        <v>37</v>
      </c>
      <c r="M1896" t="s">
        <v>5130</v>
      </c>
      <c r="N1896" t="s">
        <v>39</v>
      </c>
      <c r="O1896" t="s">
        <v>40</v>
      </c>
      <c r="P1896" t="s">
        <v>41</v>
      </c>
      <c r="Q1896" t="s">
        <v>42</v>
      </c>
      <c r="R1896" t="s">
        <v>32</v>
      </c>
      <c r="S1896" t="s">
        <v>5130</v>
      </c>
      <c r="T1896" t="s">
        <v>2068</v>
      </c>
      <c r="U1896" t="s">
        <v>33</v>
      </c>
      <c r="V1896" s="5">
        <v>45519</v>
      </c>
      <c r="W1896" t="s">
        <v>44</v>
      </c>
    </row>
    <row r="1897" spans="1:23" x14ac:dyDescent="0.25">
      <c r="A1897" t="s">
        <v>5131</v>
      </c>
      <c r="B1897" t="s">
        <v>30</v>
      </c>
      <c r="C1897" s="5">
        <v>45292</v>
      </c>
      <c r="D1897" s="5">
        <v>45473</v>
      </c>
      <c r="E1897" t="s">
        <v>186</v>
      </c>
      <c r="F1897" t="s">
        <v>32</v>
      </c>
      <c r="G1897" t="s">
        <v>33</v>
      </c>
      <c r="H1897" t="s">
        <v>34</v>
      </c>
      <c r="I1897" t="s">
        <v>35</v>
      </c>
      <c r="J1897" t="s">
        <v>32</v>
      </c>
      <c r="K1897" t="s">
        <v>36</v>
      </c>
      <c r="L1897" t="s">
        <v>37</v>
      </c>
      <c r="M1897" t="s">
        <v>5132</v>
      </c>
      <c r="N1897" t="s">
        <v>39</v>
      </c>
      <c r="O1897" t="s">
        <v>40</v>
      </c>
      <c r="P1897" t="s">
        <v>41</v>
      </c>
      <c r="Q1897" t="s">
        <v>42</v>
      </c>
      <c r="R1897" t="s">
        <v>32</v>
      </c>
      <c r="S1897" t="s">
        <v>5132</v>
      </c>
      <c r="T1897" t="s">
        <v>5133</v>
      </c>
      <c r="U1897" t="s">
        <v>33</v>
      </c>
      <c r="V1897" s="5">
        <v>45519</v>
      </c>
      <c r="W1897" t="s">
        <v>44</v>
      </c>
    </row>
    <row r="1898" spans="1:23" x14ac:dyDescent="0.25">
      <c r="A1898" t="s">
        <v>5134</v>
      </c>
      <c r="B1898" t="s">
        <v>30</v>
      </c>
      <c r="C1898" s="5">
        <v>45292</v>
      </c>
      <c r="D1898" s="5">
        <v>45473</v>
      </c>
      <c r="E1898" t="s">
        <v>65</v>
      </c>
      <c r="F1898" t="s">
        <v>32</v>
      </c>
      <c r="G1898" t="s">
        <v>33</v>
      </c>
      <c r="H1898" t="s">
        <v>34</v>
      </c>
      <c r="I1898" t="s">
        <v>35</v>
      </c>
      <c r="J1898" t="s">
        <v>32</v>
      </c>
      <c r="K1898" t="s">
        <v>36</v>
      </c>
      <c r="L1898" t="s">
        <v>37</v>
      </c>
      <c r="M1898" t="s">
        <v>5135</v>
      </c>
      <c r="N1898" t="s">
        <v>39</v>
      </c>
      <c r="O1898" t="s">
        <v>40</v>
      </c>
      <c r="P1898" t="s">
        <v>41</v>
      </c>
      <c r="Q1898" t="s">
        <v>42</v>
      </c>
      <c r="R1898" t="s">
        <v>32</v>
      </c>
      <c r="S1898" t="s">
        <v>5135</v>
      </c>
      <c r="T1898" t="s">
        <v>1243</v>
      </c>
      <c r="U1898" t="s">
        <v>33</v>
      </c>
      <c r="V1898" s="5">
        <v>45519</v>
      </c>
      <c r="W1898" t="s">
        <v>44</v>
      </c>
    </row>
    <row r="1899" spans="1:23" x14ac:dyDescent="0.25">
      <c r="A1899" t="s">
        <v>5136</v>
      </c>
      <c r="B1899" t="s">
        <v>30</v>
      </c>
      <c r="C1899" s="5">
        <v>45292</v>
      </c>
      <c r="D1899" s="5">
        <v>45473</v>
      </c>
      <c r="E1899" t="s">
        <v>65</v>
      </c>
      <c r="F1899" t="s">
        <v>32</v>
      </c>
      <c r="G1899" t="s">
        <v>33</v>
      </c>
      <c r="H1899" t="s">
        <v>34</v>
      </c>
      <c r="I1899" t="s">
        <v>35</v>
      </c>
      <c r="J1899" t="s">
        <v>32</v>
      </c>
      <c r="K1899" t="s">
        <v>36</v>
      </c>
      <c r="L1899" t="s">
        <v>37</v>
      </c>
      <c r="M1899" t="s">
        <v>5137</v>
      </c>
      <c r="N1899" t="s">
        <v>39</v>
      </c>
      <c r="O1899" t="s">
        <v>40</v>
      </c>
      <c r="P1899" t="s">
        <v>41</v>
      </c>
      <c r="Q1899" t="s">
        <v>42</v>
      </c>
      <c r="R1899" t="s">
        <v>32</v>
      </c>
      <c r="S1899" t="s">
        <v>5137</v>
      </c>
      <c r="T1899" t="s">
        <v>5138</v>
      </c>
      <c r="U1899" t="s">
        <v>33</v>
      </c>
      <c r="V1899" s="5">
        <v>45519</v>
      </c>
      <c r="W1899" t="s">
        <v>44</v>
      </c>
    </row>
    <row r="1900" spans="1:23" x14ac:dyDescent="0.25">
      <c r="A1900" t="s">
        <v>5139</v>
      </c>
      <c r="B1900" t="s">
        <v>30</v>
      </c>
      <c r="C1900" s="5">
        <v>45292</v>
      </c>
      <c r="D1900" s="5">
        <v>45473</v>
      </c>
      <c r="E1900" t="s">
        <v>31</v>
      </c>
      <c r="F1900" t="s">
        <v>32</v>
      </c>
      <c r="G1900" t="s">
        <v>33</v>
      </c>
      <c r="H1900" t="s">
        <v>34</v>
      </c>
      <c r="I1900" t="s">
        <v>35</v>
      </c>
      <c r="J1900" t="s">
        <v>32</v>
      </c>
      <c r="K1900" t="s">
        <v>36</v>
      </c>
      <c r="L1900" t="s">
        <v>37</v>
      </c>
      <c r="M1900" t="s">
        <v>5140</v>
      </c>
      <c r="N1900" t="s">
        <v>39</v>
      </c>
      <c r="O1900" t="s">
        <v>40</v>
      </c>
      <c r="P1900" t="s">
        <v>41</v>
      </c>
      <c r="Q1900" t="s">
        <v>42</v>
      </c>
      <c r="R1900" t="s">
        <v>32</v>
      </c>
      <c r="S1900" t="s">
        <v>5140</v>
      </c>
      <c r="T1900" t="s">
        <v>5141</v>
      </c>
      <c r="U1900" t="s">
        <v>33</v>
      </c>
      <c r="V1900" s="5">
        <v>45519</v>
      </c>
      <c r="W1900" t="s">
        <v>44</v>
      </c>
    </row>
    <row r="1901" spans="1:23" x14ac:dyDescent="0.25">
      <c r="A1901" t="s">
        <v>5142</v>
      </c>
      <c r="B1901" t="s">
        <v>30</v>
      </c>
      <c r="C1901" s="5">
        <v>45292</v>
      </c>
      <c r="D1901" s="5">
        <v>45473</v>
      </c>
      <c r="E1901" t="s">
        <v>57</v>
      </c>
      <c r="F1901" t="s">
        <v>32</v>
      </c>
      <c r="G1901" t="s">
        <v>33</v>
      </c>
      <c r="H1901" t="s">
        <v>34</v>
      </c>
      <c r="I1901" t="s">
        <v>35</v>
      </c>
      <c r="J1901" t="s">
        <v>32</v>
      </c>
      <c r="K1901" t="s">
        <v>36</v>
      </c>
      <c r="L1901" t="s">
        <v>37</v>
      </c>
      <c r="M1901" t="s">
        <v>5143</v>
      </c>
      <c r="N1901" t="s">
        <v>39</v>
      </c>
      <c r="O1901" t="s">
        <v>40</v>
      </c>
      <c r="P1901" t="s">
        <v>41</v>
      </c>
      <c r="Q1901" t="s">
        <v>42</v>
      </c>
      <c r="R1901" t="s">
        <v>32</v>
      </c>
      <c r="S1901" t="s">
        <v>5143</v>
      </c>
      <c r="T1901" t="s">
        <v>247</v>
      </c>
      <c r="U1901" t="s">
        <v>33</v>
      </c>
      <c r="V1901" s="5">
        <v>45519</v>
      </c>
      <c r="W1901" t="s">
        <v>44</v>
      </c>
    </row>
    <row r="1902" spans="1:23" x14ac:dyDescent="0.25">
      <c r="A1902" t="s">
        <v>5144</v>
      </c>
      <c r="B1902" t="s">
        <v>30</v>
      </c>
      <c r="C1902" s="5">
        <v>45292</v>
      </c>
      <c r="D1902" s="5">
        <v>45473</v>
      </c>
      <c r="E1902" t="s">
        <v>31</v>
      </c>
      <c r="F1902" t="s">
        <v>32</v>
      </c>
      <c r="G1902" t="s">
        <v>33</v>
      </c>
      <c r="H1902" t="s">
        <v>34</v>
      </c>
      <c r="I1902" t="s">
        <v>35</v>
      </c>
      <c r="J1902" t="s">
        <v>32</v>
      </c>
      <c r="K1902" t="s">
        <v>36</v>
      </c>
      <c r="L1902" t="s">
        <v>37</v>
      </c>
      <c r="M1902" t="s">
        <v>5145</v>
      </c>
      <c r="N1902" t="s">
        <v>39</v>
      </c>
      <c r="O1902" t="s">
        <v>40</v>
      </c>
      <c r="P1902" t="s">
        <v>41</v>
      </c>
      <c r="Q1902" t="s">
        <v>42</v>
      </c>
      <c r="R1902" t="s">
        <v>32</v>
      </c>
      <c r="S1902" t="s">
        <v>5145</v>
      </c>
      <c r="T1902" t="s">
        <v>5146</v>
      </c>
      <c r="U1902" t="s">
        <v>33</v>
      </c>
      <c r="V1902" s="5">
        <v>45519</v>
      </c>
      <c r="W1902" t="s">
        <v>44</v>
      </c>
    </row>
    <row r="1903" spans="1:23" x14ac:dyDescent="0.25">
      <c r="A1903" t="s">
        <v>5147</v>
      </c>
      <c r="B1903" t="s">
        <v>30</v>
      </c>
      <c r="C1903" s="5">
        <v>45292</v>
      </c>
      <c r="D1903" s="5">
        <v>45473</v>
      </c>
      <c r="E1903" t="s">
        <v>186</v>
      </c>
      <c r="F1903" t="s">
        <v>32</v>
      </c>
      <c r="G1903" t="s">
        <v>33</v>
      </c>
      <c r="H1903" t="s">
        <v>34</v>
      </c>
      <c r="I1903" t="s">
        <v>35</v>
      </c>
      <c r="J1903" t="s">
        <v>32</v>
      </c>
      <c r="K1903" t="s">
        <v>36</v>
      </c>
      <c r="L1903" t="s">
        <v>37</v>
      </c>
      <c r="M1903" t="s">
        <v>5148</v>
      </c>
      <c r="N1903" t="s">
        <v>39</v>
      </c>
      <c r="O1903" t="s">
        <v>40</v>
      </c>
      <c r="P1903" t="s">
        <v>41</v>
      </c>
      <c r="Q1903" t="s">
        <v>42</v>
      </c>
      <c r="R1903" t="s">
        <v>32</v>
      </c>
      <c r="S1903" t="s">
        <v>5148</v>
      </c>
      <c r="T1903" t="s">
        <v>3318</v>
      </c>
      <c r="U1903" t="s">
        <v>33</v>
      </c>
      <c r="V1903" s="5">
        <v>45519</v>
      </c>
      <c r="W1903" t="s">
        <v>44</v>
      </c>
    </row>
    <row r="1904" spans="1:23" x14ac:dyDescent="0.25">
      <c r="A1904" t="s">
        <v>5149</v>
      </c>
      <c r="B1904" t="s">
        <v>30</v>
      </c>
      <c r="C1904" s="5">
        <v>45292</v>
      </c>
      <c r="D1904" s="5">
        <v>45473</v>
      </c>
      <c r="E1904" t="s">
        <v>53</v>
      </c>
      <c r="F1904" t="s">
        <v>32</v>
      </c>
      <c r="G1904" t="s">
        <v>33</v>
      </c>
      <c r="H1904" t="s">
        <v>34</v>
      </c>
      <c r="I1904" t="s">
        <v>35</v>
      </c>
      <c r="J1904" t="s">
        <v>32</v>
      </c>
      <c r="K1904" t="s">
        <v>36</v>
      </c>
      <c r="L1904" t="s">
        <v>37</v>
      </c>
      <c r="M1904" t="s">
        <v>5150</v>
      </c>
      <c r="N1904" t="s">
        <v>39</v>
      </c>
      <c r="O1904" t="s">
        <v>40</v>
      </c>
      <c r="P1904" t="s">
        <v>41</v>
      </c>
      <c r="Q1904" t="s">
        <v>42</v>
      </c>
      <c r="R1904" t="s">
        <v>32</v>
      </c>
      <c r="S1904" t="s">
        <v>5150</v>
      </c>
      <c r="T1904" t="s">
        <v>3148</v>
      </c>
      <c r="U1904" t="s">
        <v>33</v>
      </c>
      <c r="V1904" s="5">
        <v>45519</v>
      </c>
      <c r="W1904" t="s">
        <v>44</v>
      </c>
    </row>
    <row r="1905" spans="1:23" x14ac:dyDescent="0.25">
      <c r="A1905" t="s">
        <v>5151</v>
      </c>
      <c r="B1905" t="s">
        <v>30</v>
      </c>
      <c r="C1905" s="5">
        <v>45292</v>
      </c>
      <c r="D1905" s="5">
        <v>45473</v>
      </c>
      <c r="E1905" t="s">
        <v>53</v>
      </c>
      <c r="F1905" t="s">
        <v>32</v>
      </c>
      <c r="G1905" t="s">
        <v>33</v>
      </c>
      <c r="H1905" t="s">
        <v>34</v>
      </c>
      <c r="I1905" t="s">
        <v>35</v>
      </c>
      <c r="J1905" t="s">
        <v>32</v>
      </c>
      <c r="K1905" t="s">
        <v>36</v>
      </c>
      <c r="L1905" t="s">
        <v>37</v>
      </c>
      <c r="M1905" t="s">
        <v>5152</v>
      </c>
      <c r="N1905" t="s">
        <v>39</v>
      </c>
      <c r="O1905" t="s">
        <v>40</v>
      </c>
      <c r="P1905" t="s">
        <v>41</v>
      </c>
      <c r="Q1905" t="s">
        <v>42</v>
      </c>
      <c r="R1905" t="s">
        <v>32</v>
      </c>
      <c r="S1905" t="s">
        <v>5152</v>
      </c>
      <c r="T1905" t="s">
        <v>5153</v>
      </c>
      <c r="U1905" t="s">
        <v>33</v>
      </c>
      <c r="V1905" s="5">
        <v>45519</v>
      </c>
      <c r="W1905" t="s">
        <v>44</v>
      </c>
    </row>
    <row r="1906" spans="1:23" x14ac:dyDescent="0.25">
      <c r="A1906" t="s">
        <v>5154</v>
      </c>
      <c r="B1906" t="s">
        <v>30</v>
      </c>
      <c r="C1906" s="5">
        <v>45292</v>
      </c>
      <c r="D1906" s="5">
        <v>45473</v>
      </c>
      <c r="E1906" t="s">
        <v>61</v>
      </c>
      <c r="F1906" t="s">
        <v>32</v>
      </c>
      <c r="G1906" t="s">
        <v>33</v>
      </c>
      <c r="H1906" t="s">
        <v>34</v>
      </c>
      <c r="I1906" t="s">
        <v>35</v>
      </c>
      <c r="J1906" t="s">
        <v>32</v>
      </c>
      <c r="K1906" t="s">
        <v>36</v>
      </c>
      <c r="L1906" t="s">
        <v>37</v>
      </c>
      <c r="M1906" t="s">
        <v>5155</v>
      </c>
      <c r="N1906" t="s">
        <v>39</v>
      </c>
      <c r="O1906" t="s">
        <v>40</v>
      </c>
      <c r="P1906" t="s">
        <v>41</v>
      </c>
      <c r="Q1906" t="s">
        <v>42</v>
      </c>
      <c r="R1906" t="s">
        <v>32</v>
      </c>
      <c r="S1906" t="s">
        <v>5155</v>
      </c>
      <c r="T1906" t="s">
        <v>2093</v>
      </c>
      <c r="U1906" t="s">
        <v>33</v>
      </c>
      <c r="V1906" s="5">
        <v>45519</v>
      </c>
      <c r="W1906" t="s">
        <v>44</v>
      </c>
    </row>
    <row r="1907" spans="1:23" x14ac:dyDescent="0.25">
      <c r="A1907" t="s">
        <v>5156</v>
      </c>
      <c r="B1907" t="s">
        <v>30</v>
      </c>
      <c r="C1907" s="5">
        <v>45292</v>
      </c>
      <c r="D1907" s="5">
        <v>45473</v>
      </c>
      <c r="E1907" t="s">
        <v>146</v>
      </c>
      <c r="F1907" t="s">
        <v>32</v>
      </c>
      <c r="G1907" t="s">
        <v>33</v>
      </c>
      <c r="H1907" t="s">
        <v>34</v>
      </c>
      <c r="I1907" t="s">
        <v>35</v>
      </c>
      <c r="J1907" t="s">
        <v>32</v>
      </c>
      <c r="K1907" t="s">
        <v>36</v>
      </c>
      <c r="L1907" t="s">
        <v>37</v>
      </c>
      <c r="M1907" t="s">
        <v>5157</v>
      </c>
      <c r="N1907" t="s">
        <v>39</v>
      </c>
      <c r="O1907" t="s">
        <v>40</v>
      </c>
      <c r="P1907" t="s">
        <v>41</v>
      </c>
      <c r="Q1907" t="s">
        <v>42</v>
      </c>
      <c r="R1907" t="s">
        <v>32</v>
      </c>
      <c r="S1907" t="s">
        <v>5157</v>
      </c>
      <c r="T1907" t="s">
        <v>2343</v>
      </c>
      <c r="U1907" t="s">
        <v>33</v>
      </c>
      <c r="V1907" s="5">
        <v>45519</v>
      </c>
      <c r="W1907" t="s">
        <v>44</v>
      </c>
    </row>
    <row r="1908" spans="1:23" x14ac:dyDescent="0.25">
      <c r="A1908" t="s">
        <v>5158</v>
      </c>
      <c r="B1908" t="s">
        <v>30</v>
      </c>
      <c r="C1908" s="5">
        <v>45292</v>
      </c>
      <c r="D1908" s="5">
        <v>45473</v>
      </c>
      <c r="E1908" t="s">
        <v>186</v>
      </c>
      <c r="F1908" t="s">
        <v>32</v>
      </c>
      <c r="G1908" t="s">
        <v>33</v>
      </c>
      <c r="H1908" t="s">
        <v>34</v>
      </c>
      <c r="I1908" t="s">
        <v>35</v>
      </c>
      <c r="J1908" t="s">
        <v>32</v>
      </c>
      <c r="K1908" t="s">
        <v>36</v>
      </c>
      <c r="L1908" t="s">
        <v>37</v>
      </c>
      <c r="M1908" t="s">
        <v>5159</v>
      </c>
      <c r="N1908" t="s">
        <v>39</v>
      </c>
      <c r="O1908" t="s">
        <v>40</v>
      </c>
      <c r="P1908" t="s">
        <v>41</v>
      </c>
      <c r="Q1908" t="s">
        <v>42</v>
      </c>
      <c r="R1908" t="s">
        <v>32</v>
      </c>
      <c r="S1908" t="s">
        <v>5159</v>
      </c>
      <c r="T1908" t="s">
        <v>2939</v>
      </c>
      <c r="U1908" t="s">
        <v>33</v>
      </c>
      <c r="V1908" s="5">
        <v>45519</v>
      </c>
      <c r="W1908" t="s">
        <v>44</v>
      </c>
    </row>
    <row r="1909" spans="1:23" x14ac:dyDescent="0.25">
      <c r="A1909" t="s">
        <v>5160</v>
      </c>
      <c r="B1909" t="s">
        <v>30</v>
      </c>
      <c r="C1909" s="5">
        <v>45292</v>
      </c>
      <c r="D1909" s="5">
        <v>45473</v>
      </c>
      <c r="E1909" t="s">
        <v>146</v>
      </c>
      <c r="F1909" t="s">
        <v>32</v>
      </c>
      <c r="G1909" t="s">
        <v>33</v>
      </c>
      <c r="H1909" t="s">
        <v>34</v>
      </c>
      <c r="I1909" t="s">
        <v>35</v>
      </c>
      <c r="J1909" t="s">
        <v>32</v>
      </c>
      <c r="K1909" t="s">
        <v>36</v>
      </c>
      <c r="L1909" t="s">
        <v>37</v>
      </c>
      <c r="M1909" t="s">
        <v>5161</v>
      </c>
      <c r="N1909" t="s">
        <v>39</v>
      </c>
      <c r="O1909" t="s">
        <v>40</v>
      </c>
      <c r="P1909" t="s">
        <v>41</v>
      </c>
      <c r="Q1909" t="s">
        <v>42</v>
      </c>
      <c r="R1909" t="s">
        <v>32</v>
      </c>
      <c r="S1909" t="s">
        <v>5161</v>
      </c>
      <c r="T1909" t="s">
        <v>5162</v>
      </c>
      <c r="U1909" t="s">
        <v>33</v>
      </c>
      <c r="V1909" s="5">
        <v>45519</v>
      </c>
      <c r="W1909" t="s">
        <v>44</v>
      </c>
    </row>
    <row r="1910" spans="1:23" x14ac:dyDescent="0.25">
      <c r="A1910" t="s">
        <v>5163</v>
      </c>
      <c r="B1910" t="s">
        <v>30</v>
      </c>
      <c r="C1910" s="5">
        <v>45292</v>
      </c>
      <c r="D1910" s="5">
        <v>45473</v>
      </c>
      <c r="E1910" t="s">
        <v>31</v>
      </c>
      <c r="F1910" t="s">
        <v>32</v>
      </c>
      <c r="G1910" t="s">
        <v>33</v>
      </c>
      <c r="H1910" t="s">
        <v>34</v>
      </c>
      <c r="I1910" t="s">
        <v>35</v>
      </c>
      <c r="J1910" t="s">
        <v>32</v>
      </c>
      <c r="K1910" t="s">
        <v>36</v>
      </c>
      <c r="L1910" t="s">
        <v>37</v>
      </c>
      <c r="M1910" t="s">
        <v>5164</v>
      </c>
      <c r="N1910" t="s">
        <v>39</v>
      </c>
      <c r="O1910" t="s">
        <v>40</v>
      </c>
      <c r="P1910" t="s">
        <v>41</v>
      </c>
      <c r="Q1910" t="s">
        <v>42</v>
      </c>
      <c r="R1910" t="s">
        <v>32</v>
      </c>
      <c r="S1910" t="s">
        <v>5164</v>
      </c>
      <c r="T1910" t="s">
        <v>5165</v>
      </c>
      <c r="U1910" t="s">
        <v>33</v>
      </c>
      <c r="V1910" s="5">
        <v>45519</v>
      </c>
      <c r="W1910" t="s">
        <v>44</v>
      </c>
    </row>
    <row r="1911" spans="1:23" x14ac:dyDescent="0.25">
      <c r="A1911" t="s">
        <v>5166</v>
      </c>
      <c r="B1911" t="s">
        <v>30</v>
      </c>
      <c r="C1911" s="5">
        <v>45292</v>
      </c>
      <c r="D1911" s="5">
        <v>45473</v>
      </c>
      <c r="E1911" t="s">
        <v>31</v>
      </c>
      <c r="F1911" t="s">
        <v>32</v>
      </c>
      <c r="G1911" t="s">
        <v>33</v>
      </c>
      <c r="H1911" t="s">
        <v>34</v>
      </c>
      <c r="I1911" t="s">
        <v>35</v>
      </c>
      <c r="J1911" t="s">
        <v>32</v>
      </c>
      <c r="K1911" t="s">
        <v>36</v>
      </c>
      <c r="L1911" t="s">
        <v>37</v>
      </c>
      <c r="M1911" t="s">
        <v>5167</v>
      </c>
      <c r="N1911" t="s">
        <v>39</v>
      </c>
      <c r="O1911" t="s">
        <v>40</v>
      </c>
      <c r="P1911" t="s">
        <v>41</v>
      </c>
      <c r="Q1911" t="s">
        <v>42</v>
      </c>
      <c r="R1911" t="s">
        <v>32</v>
      </c>
      <c r="S1911" t="s">
        <v>5167</v>
      </c>
      <c r="T1911" t="s">
        <v>798</v>
      </c>
      <c r="U1911" t="s">
        <v>33</v>
      </c>
      <c r="V1911" s="5">
        <v>45519</v>
      </c>
      <c r="W1911" t="s">
        <v>44</v>
      </c>
    </row>
    <row r="1912" spans="1:23" x14ac:dyDescent="0.25">
      <c r="A1912" t="s">
        <v>5168</v>
      </c>
      <c r="B1912" t="s">
        <v>30</v>
      </c>
      <c r="C1912" s="5">
        <v>45292</v>
      </c>
      <c r="D1912" s="5">
        <v>45473</v>
      </c>
      <c r="E1912" t="s">
        <v>61</v>
      </c>
      <c r="F1912" t="s">
        <v>32</v>
      </c>
      <c r="G1912" t="s">
        <v>33</v>
      </c>
      <c r="H1912" t="s">
        <v>34</v>
      </c>
      <c r="I1912" t="s">
        <v>35</v>
      </c>
      <c r="J1912" t="s">
        <v>32</v>
      </c>
      <c r="K1912" t="s">
        <v>36</v>
      </c>
      <c r="L1912" t="s">
        <v>37</v>
      </c>
      <c r="M1912" t="s">
        <v>5169</v>
      </c>
      <c r="N1912" t="s">
        <v>39</v>
      </c>
      <c r="O1912" t="s">
        <v>40</v>
      </c>
      <c r="P1912" t="s">
        <v>41</v>
      </c>
      <c r="Q1912" t="s">
        <v>42</v>
      </c>
      <c r="R1912" t="s">
        <v>32</v>
      </c>
      <c r="S1912" t="s">
        <v>5169</v>
      </c>
      <c r="T1912" t="s">
        <v>4386</v>
      </c>
      <c r="U1912" t="s">
        <v>33</v>
      </c>
      <c r="V1912" s="5">
        <v>45519</v>
      </c>
      <c r="W1912" t="s">
        <v>44</v>
      </c>
    </row>
    <row r="1913" spans="1:23" x14ac:dyDescent="0.25">
      <c r="A1913" t="s">
        <v>5170</v>
      </c>
      <c r="B1913" t="s">
        <v>30</v>
      </c>
      <c r="C1913" s="5">
        <v>45292</v>
      </c>
      <c r="D1913" s="5">
        <v>45473</v>
      </c>
      <c r="E1913" t="s">
        <v>31</v>
      </c>
      <c r="F1913" t="s">
        <v>32</v>
      </c>
      <c r="G1913" t="s">
        <v>33</v>
      </c>
      <c r="H1913" t="s">
        <v>34</v>
      </c>
      <c r="I1913" t="s">
        <v>35</v>
      </c>
      <c r="J1913" t="s">
        <v>32</v>
      </c>
      <c r="K1913" t="s">
        <v>36</v>
      </c>
      <c r="L1913" t="s">
        <v>37</v>
      </c>
      <c r="M1913" t="s">
        <v>5171</v>
      </c>
      <c r="N1913" t="s">
        <v>39</v>
      </c>
      <c r="O1913" t="s">
        <v>40</v>
      </c>
      <c r="P1913" t="s">
        <v>41</v>
      </c>
      <c r="Q1913" t="s">
        <v>42</v>
      </c>
      <c r="R1913" t="s">
        <v>32</v>
      </c>
      <c r="S1913" t="s">
        <v>5171</v>
      </c>
      <c r="T1913" t="s">
        <v>1892</v>
      </c>
      <c r="U1913" t="s">
        <v>33</v>
      </c>
      <c r="V1913" s="5">
        <v>45519</v>
      </c>
      <c r="W1913" t="s">
        <v>44</v>
      </c>
    </row>
    <row r="1914" spans="1:23" x14ac:dyDescent="0.25">
      <c r="A1914" t="s">
        <v>5172</v>
      </c>
      <c r="B1914" t="s">
        <v>30</v>
      </c>
      <c r="C1914" s="5">
        <v>45292</v>
      </c>
      <c r="D1914" s="5">
        <v>45473</v>
      </c>
      <c r="E1914" t="s">
        <v>31</v>
      </c>
      <c r="F1914" t="s">
        <v>32</v>
      </c>
      <c r="G1914" t="s">
        <v>33</v>
      </c>
      <c r="H1914" t="s">
        <v>34</v>
      </c>
      <c r="I1914" t="s">
        <v>35</v>
      </c>
      <c r="J1914" t="s">
        <v>32</v>
      </c>
      <c r="K1914" t="s">
        <v>36</v>
      </c>
      <c r="L1914" t="s">
        <v>37</v>
      </c>
      <c r="M1914" t="s">
        <v>5173</v>
      </c>
      <c r="N1914" t="s">
        <v>39</v>
      </c>
      <c r="O1914" t="s">
        <v>40</v>
      </c>
      <c r="P1914" t="s">
        <v>41</v>
      </c>
      <c r="Q1914" t="s">
        <v>42</v>
      </c>
      <c r="R1914" t="s">
        <v>32</v>
      </c>
      <c r="S1914" t="s">
        <v>5173</v>
      </c>
      <c r="T1914" t="s">
        <v>5174</v>
      </c>
      <c r="U1914" t="s">
        <v>33</v>
      </c>
      <c r="V1914" s="5">
        <v>45519</v>
      </c>
      <c r="W1914" t="s">
        <v>44</v>
      </c>
    </row>
    <row r="1915" spans="1:23" x14ac:dyDescent="0.25">
      <c r="A1915" t="s">
        <v>5175</v>
      </c>
      <c r="B1915" t="s">
        <v>30</v>
      </c>
      <c r="C1915" s="5">
        <v>45292</v>
      </c>
      <c r="D1915" s="5">
        <v>45473</v>
      </c>
      <c r="E1915" t="s">
        <v>31</v>
      </c>
      <c r="F1915" t="s">
        <v>32</v>
      </c>
      <c r="G1915" t="s">
        <v>33</v>
      </c>
      <c r="H1915" t="s">
        <v>34</v>
      </c>
      <c r="I1915" t="s">
        <v>35</v>
      </c>
      <c r="J1915" t="s">
        <v>32</v>
      </c>
      <c r="K1915" t="s">
        <v>36</v>
      </c>
      <c r="L1915" t="s">
        <v>37</v>
      </c>
      <c r="M1915" t="s">
        <v>5176</v>
      </c>
      <c r="N1915" t="s">
        <v>39</v>
      </c>
      <c r="O1915" t="s">
        <v>40</v>
      </c>
      <c r="P1915" t="s">
        <v>41</v>
      </c>
      <c r="Q1915" t="s">
        <v>42</v>
      </c>
      <c r="R1915" t="s">
        <v>32</v>
      </c>
      <c r="S1915" t="s">
        <v>5176</v>
      </c>
      <c r="T1915" t="s">
        <v>5177</v>
      </c>
      <c r="U1915" t="s">
        <v>33</v>
      </c>
      <c r="V1915" s="5">
        <v>45519</v>
      </c>
      <c r="W1915" t="s">
        <v>44</v>
      </c>
    </row>
    <row r="1916" spans="1:23" x14ac:dyDescent="0.25">
      <c r="A1916" t="s">
        <v>5178</v>
      </c>
      <c r="B1916" t="s">
        <v>30</v>
      </c>
      <c r="C1916" s="5">
        <v>45292</v>
      </c>
      <c r="D1916" s="5">
        <v>45473</v>
      </c>
      <c r="E1916" t="s">
        <v>31</v>
      </c>
      <c r="F1916" t="s">
        <v>32</v>
      </c>
      <c r="G1916" t="s">
        <v>33</v>
      </c>
      <c r="H1916" t="s">
        <v>34</v>
      </c>
      <c r="I1916" t="s">
        <v>35</v>
      </c>
      <c r="J1916" t="s">
        <v>32</v>
      </c>
      <c r="K1916" t="s">
        <v>36</v>
      </c>
      <c r="L1916" t="s">
        <v>37</v>
      </c>
      <c r="M1916" t="s">
        <v>5179</v>
      </c>
      <c r="N1916" t="s">
        <v>39</v>
      </c>
      <c r="O1916" t="s">
        <v>40</v>
      </c>
      <c r="P1916" t="s">
        <v>41</v>
      </c>
      <c r="Q1916" t="s">
        <v>42</v>
      </c>
      <c r="R1916" t="s">
        <v>32</v>
      </c>
      <c r="S1916" t="s">
        <v>5179</v>
      </c>
      <c r="T1916" t="s">
        <v>5180</v>
      </c>
      <c r="U1916" t="s">
        <v>33</v>
      </c>
      <c r="V1916" s="5">
        <v>45519</v>
      </c>
      <c r="W1916" t="s">
        <v>44</v>
      </c>
    </row>
    <row r="1917" spans="1:23" x14ac:dyDescent="0.25">
      <c r="A1917" t="s">
        <v>5181</v>
      </c>
      <c r="B1917" t="s">
        <v>30</v>
      </c>
      <c r="C1917" s="5">
        <v>45292</v>
      </c>
      <c r="D1917" s="5">
        <v>45473</v>
      </c>
      <c r="E1917" t="s">
        <v>31</v>
      </c>
      <c r="F1917" t="s">
        <v>32</v>
      </c>
      <c r="G1917" t="s">
        <v>33</v>
      </c>
      <c r="H1917" t="s">
        <v>34</v>
      </c>
      <c r="I1917" t="s">
        <v>35</v>
      </c>
      <c r="J1917" t="s">
        <v>32</v>
      </c>
      <c r="K1917" t="s">
        <v>36</v>
      </c>
      <c r="L1917" t="s">
        <v>37</v>
      </c>
      <c r="M1917" t="s">
        <v>5182</v>
      </c>
      <c r="N1917" t="s">
        <v>39</v>
      </c>
      <c r="O1917" t="s">
        <v>40</v>
      </c>
      <c r="P1917" t="s">
        <v>41</v>
      </c>
      <c r="Q1917" t="s">
        <v>42</v>
      </c>
      <c r="R1917" t="s">
        <v>32</v>
      </c>
      <c r="S1917" t="s">
        <v>5182</v>
      </c>
      <c r="T1917" t="s">
        <v>322</v>
      </c>
      <c r="U1917" t="s">
        <v>33</v>
      </c>
      <c r="V1917" s="5">
        <v>45519</v>
      </c>
      <c r="W1917" t="s">
        <v>44</v>
      </c>
    </row>
    <row r="1918" spans="1:23" x14ac:dyDescent="0.25">
      <c r="A1918" t="s">
        <v>5183</v>
      </c>
      <c r="B1918" t="s">
        <v>30</v>
      </c>
      <c r="C1918" s="5">
        <v>45292</v>
      </c>
      <c r="D1918" s="5">
        <v>45473</v>
      </c>
      <c r="E1918" t="s">
        <v>31</v>
      </c>
      <c r="F1918" t="s">
        <v>32</v>
      </c>
      <c r="G1918" t="s">
        <v>33</v>
      </c>
      <c r="H1918" t="s">
        <v>34</v>
      </c>
      <c r="I1918" t="s">
        <v>35</v>
      </c>
      <c r="J1918" t="s">
        <v>32</v>
      </c>
      <c r="K1918" t="s">
        <v>36</v>
      </c>
      <c r="L1918" t="s">
        <v>37</v>
      </c>
      <c r="M1918" t="s">
        <v>5184</v>
      </c>
      <c r="N1918" t="s">
        <v>39</v>
      </c>
      <c r="O1918" t="s">
        <v>40</v>
      </c>
      <c r="P1918" t="s">
        <v>41</v>
      </c>
      <c r="Q1918" t="s">
        <v>42</v>
      </c>
      <c r="R1918" t="s">
        <v>32</v>
      </c>
      <c r="S1918" t="s">
        <v>5184</v>
      </c>
      <c r="T1918" t="s">
        <v>2951</v>
      </c>
      <c r="U1918" t="s">
        <v>33</v>
      </c>
      <c r="V1918" s="5">
        <v>45519</v>
      </c>
      <c r="W1918" t="s">
        <v>44</v>
      </c>
    </row>
    <row r="1919" spans="1:23" x14ac:dyDescent="0.25">
      <c r="A1919" t="s">
        <v>5185</v>
      </c>
      <c r="B1919" t="s">
        <v>30</v>
      </c>
      <c r="C1919" s="5">
        <v>45292</v>
      </c>
      <c r="D1919" s="5">
        <v>45473</v>
      </c>
      <c r="E1919" t="s">
        <v>91</v>
      </c>
      <c r="F1919" t="s">
        <v>32</v>
      </c>
      <c r="G1919" t="s">
        <v>33</v>
      </c>
      <c r="H1919" t="s">
        <v>34</v>
      </c>
      <c r="I1919" t="s">
        <v>35</v>
      </c>
      <c r="J1919" t="s">
        <v>32</v>
      </c>
      <c r="K1919" t="s">
        <v>36</v>
      </c>
      <c r="L1919" t="s">
        <v>37</v>
      </c>
      <c r="M1919" t="s">
        <v>5186</v>
      </c>
      <c r="N1919" t="s">
        <v>39</v>
      </c>
      <c r="O1919" t="s">
        <v>40</v>
      </c>
      <c r="P1919" t="s">
        <v>41</v>
      </c>
      <c r="Q1919" t="s">
        <v>42</v>
      </c>
      <c r="R1919" t="s">
        <v>32</v>
      </c>
      <c r="S1919" t="s">
        <v>5186</v>
      </c>
      <c r="T1919" t="s">
        <v>660</v>
      </c>
      <c r="U1919" t="s">
        <v>33</v>
      </c>
      <c r="V1919" s="5">
        <v>45519</v>
      </c>
      <c r="W1919" t="s">
        <v>44</v>
      </c>
    </row>
    <row r="1920" spans="1:23" x14ac:dyDescent="0.25">
      <c r="A1920" t="s">
        <v>5187</v>
      </c>
      <c r="B1920" t="s">
        <v>30</v>
      </c>
      <c r="C1920" s="5">
        <v>45292</v>
      </c>
      <c r="D1920" s="5">
        <v>45473</v>
      </c>
      <c r="E1920" t="s">
        <v>31</v>
      </c>
      <c r="F1920" t="s">
        <v>32</v>
      </c>
      <c r="G1920" t="s">
        <v>33</v>
      </c>
      <c r="H1920" t="s">
        <v>34</v>
      </c>
      <c r="I1920" t="s">
        <v>35</v>
      </c>
      <c r="J1920" t="s">
        <v>32</v>
      </c>
      <c r="K1920" t="s">
        <v>36</v>
      </c>
      <c r="L1920" t="s">
        <v>37</v>
      </c>
      <c r="M1920" t="s">
        <v>5188</v>
      </c>
      <c r="N1920" t="s">
        <v>39</v>
      </c>
      <c r="O1920" t="s">
        <v>40</v>
      </c>
      <c r="P1920" t="s">
        <v>41</v>
      </c>
      <c r="Q1920" t="s">
        <v>42</v>
      </c>
      <c r="R1920" t="s">
        <v>32</v>
      </c>
      <c r="S1920" t="s">
        <v>5188</v>
      </c>
      <c r="T1920" t="s">
        <v>5189</v>
      </c>
      <c r="U1920" t="s">
        <v>33</v>
      </c>
      <c r="V1920" s="5">
        <v>45519</v>
      </c>
      <c r="W1920" t="s">
        <v>44</v>
      </c>
    </row>
    <row r="1921" spans="1:23" x14ac:dyDescent="0.25">
      <c r="A1921" t="s">
        <v>5190</v>
      </c>
      <c r="B1921" t="s">
        <v>30</v>
      </c>
      <c r="C1921" s="5">
        <v>45292</v>
      </c>
      <c r="D1921" s="5">
        <v>45473</v>
      </c>
      <c r="E1921" t="s">
        <v>31</v>
      </c>
      <c r="F1921" t="s">
        <v>32</v>
      </c>
      <c r="G1921" t="s">
        <v>33</v>
      </c>
      <c r="H1921" t="s">
        <v>34</v>
      </c>
      <c r="I1921" t="s">
        <v>35</v>
      </c>
      <c r="J1921" t="s">
        <v>32</v>
      </c>
      <c r="K1921" t="s">
        <v>36</v>
      </c>
      <c r="L1921" t="s">
        <v>37</v>
      </c>
      <c r="M1921" t="s">
        <v>5191</v>
      </c>
      <c r="N1921" t="s">
        <v>39</v>
      </c>
      <c r="O1921" t="s">
        <v>40</v>
      </c>
      <c r="P1921" t="s">
        <v>41</v>
      </c>
      <c r="Q1921" t="s">
        <v>42</v>
      </c>
      <c r="R1921" t="s">
        <v>32</v>
      </c>
      <c r="S1921" t="s">
        <v>5191</v>
      </c>
      <c r="T1921" t="s">
        <v>5192</v>
      </c>
      <c r="U1921" t="s">
        <v>33</v>
      </c>
      <c r="V1921" s="5">
        <v>45519</v>
      </c>
      <c r="W1921" t="s">
        <v>44</v>
      </c>
    </row>
    <row r="1922" spans="1:23" x14ac:dyDescent="0.25">
      <c r="A1922" t="s">
        <v>5193</v>
      </c>
      <c r="B1922" t="s">
        <v>30</v>
      </c>
      <c r="C1922" s="5">
        <v>45292</v>
      </c>
      <c r="D1922" s="5">
        <v>45473</v>
      </c>
      <c r="E1922" t="s">
        <v>142</v>
      </c>
      <c r="F1922" t="s">
        <v>32</v>
      </c>
      <c r="G1922" t="s">
        <v>33</v>
      </c>
      <c r="H1922" t="s">
        <v>34</v>
      </c>
      <c r="I1922" t="s">
        <v>35</v>
      </c>
      <c r="J1922" t="s">
        <v>32</v>
      </c>
      <c r="K1922" t="s">
        <v>36</v>
      </c>
      <c r="L1922" t="s">
        <v>37</v>
      </c>
      <c r="M1922" t="s">
        <v>5194</v>
      </c>
      <c r="N1922" t="s">
        <v>39</v>
      </c>
      <c r="O1922" t="s">
        <v>40</v>
      </c>
      <c r="P1922" t="s">
        <v>41</v>
      </c>
      <c r="Q1922" t="s">
        <v>42</v>
      </c>
      <c r="R1922" t="s">
        <v>32</v>
      </c>
      <c r="S1922" t="s">
        <v>5194</v>
      </c>
      <c r="T1922" t="s">
        <v>5195</v>
      </c>
      <c r="U1922" t="s">
        <v>33</v>
      </c>
      <c r="V1922" s="5">
        <v>45519</v>
      </c>
      <c r="W1922" t="s">
        <v>44</v>
      </c>
    </row>
    <row r="1923" spans="1:23" x14ac:dyDescent="0.25">
      <c r="A1923" t="s">
        <v>5196</v>
      </c>
      <c r="B1923" t="s">
        <v>30</v>
      </c>
      <c r="C1923" s="5">
        <v>45292</v>
      </c>
      <c r="D1923" s="5">
        <v>45473</v>
      </c>
      <c r="E1923" t="s">
        <v>142</v>
      </c>
      <c r="F1923" t="s">
        <v>32</v>
      </c>
      <c r="G1923" t="s">
        <v>33</v>
      </c>
      <c r="H1923" t="s">
        <v>34</v>
      </c>
      <c r="I1923" t="s">
        <v>35</v>
      </c>
      <c r="J1923" t="s">
        <v>32</v>
      </c>
      <c r="K1923" t="s">
        <v>36</v>
      </c>
      <c r="L1923" t="s">
        <v>37</v>
      </c>
      <c r="M1923" t="s">
        <v>5197</v>
      </c>
      <c r="N1923" t="s">
        <v>39</v>
      </c>
      <c r="O1923" t="s">
        <v>40</v>
      </c>
      <c r="P1923" t="s">
        <v>41</v>
      </c>
      <c r="Q1923" t="s">
        <v>42</v>
      </c>
      <c r="R1923" t="s">
        <v>32</v>
      </c>
      <c r="S1923" t="s">
        <v>5197</v>
      </c>
      <c r="T1923" t="s">
        <v>3092</v>
      </c>
      <c r="U1923" t="s">
        <v>33</v>
      </c>
      <c r="V1923" s="5">
        <v>45519</v>
      </c>
      <c r="W1923" t="s">
        <v>44</v>
      </c>
    </row>
    <row r="1924" spans="1:23" x14ac:dyDescent="0.25">
      <c r="A1924" t="s">
        <v>5198</v>
      </c>
      <c r="B1924" t="s">
        <v>30</v>
      </c>
      <c r="C1924" s="5">
        <v>45292</v>
      </c>
      <c r="D1924" s="5">
        <v>45473</v>
      </c>
      <c r="E1924" t="s">
        <v>31</v>
      </c>
      <c r="F1924" t="s">
        <v>32</v>
      </c>
      <c r="G1924" t="s">
        <v>33</v>
      </c>
      <c r="H1924" t="s">
        <v>34</v>
      </c>
      <c r="I1924" t="s">
        <v>35</v>
      </c>
      <c r="J1924" t="s">
        <v>32</v>
      </c>
      <c r="K1924" t="s">
        <v>36</v>
      </c>
      <c r="L1924" t="s">
        <v>37</v>
      </c>
      <c r="M1924" t="s">
        <v>5199</v>
      </c>
      <c r="N1924" t="s">
        <v>39</v>
      </c>
      <c r="O1924" t="s">
        <v>40</v>
      </c>
      <c r="P1924" t="s">
        <v>41</v>
      </c>
      <c r="Q1924" t="s">
        <v>42</v>
      </c>
      <c r="R1924" t="s">
        <v>32</v>
      </c>
      <c r="S1924" t="s">
        <v>5199</v>
      </c>
      <c r="T1924" t="s">
        <v>5200</v>
      </c>
      <c r="U1924" t="s">
        <v>33</v>
      </c>
      <c r="V1924" s="5">
        <v>45519</v>
      </c>
      <c r="W1924" t="s">
        <v>44</v>
      </c>
    </row>
    <row r="1925" spans="1:23" x14ac:dyDescent="0.25">
      <c r="A1925" t="s">
        <v>5201</v>
      </c>
      <c r="B1925" t="s">
        <v>30</v>
      </c>
      <c r="C1925" s="5">
        <v>45292</v>
      </c>
      <c r="D1925" s="5">
        <v>45473</v>
      </c>
      <c r="E1925" t="s">
        <v>114</v>
      </c>
      <c r="F1925" t="s">
        <v>32</v>
      </c>
      <c r="G1925" t="s">
        <v>33</v>
      </c>
      <c r="H1925" t="s">
        <v>34</v>
      </c>
      <c r="I1925" t="s">
        <v>35</v>
      </c>
      <c r="J1925" t="s">
        <v>32</v>
      </c>
      <c r="K1925" t="s">
        <v>36</v>
      </c>
      <c r="L1925" t="s">
        <v>37</v>
      </c>
      <c r="M1925" t="s">
        <v>5202</v>
      </c>
      <c r="N1925" t="s">
        <v>39</v>
      </c>
      <c r="O1925" t="s">
        <v>40</v>
      </c>
      <c r="P1925" t="s">
        <v>41</v>
      </c>
      <c r="Q1925" t="s">
        <v>42</v>
      </c>
      <c r="R1925" t="s">
        <v>32</v>
      </c>
      <c r="S1925" t="s">
        <v>5202</v>
      </c>
      <c r="T1925" t="s">
        <v>80</v>
      </c>
      <c r="U1925" t="s">
        <v>33</v>
      </c>
      <c r="V1925" s="5">
        <v>45519</v>
      </c>
      <c r="W1925" t="s">
        <v>44</v>
      </c>
    </row>
    <row r="1926" spans="1:23" x14ac:dyDescent="0.25">
      <c r="A1926" t="s">
        <v>5203</v>
      </c>
      <c r="B1926" t="s">
        <v>30</v>
      </c>
      <c r="C1926" s="5">
        <v>45292</v>
      </c>
      <c r="D1926" s="5">
        <v>45473</v>
      </c>
      <c r="E1926" t="s">
        <v>65</v>
      </c>
      <c r="F1926" t="s">
        <v>32</v>
      </c>
      <c r="G1926" t="s">
        <v>33</v>
      </c>
      <c r="H1926" t="s">
        <v>34</v>
      </c>
      <c r="I1926" t="s">
        <v>35</v>
      </c>
      <c r="J1926" t="s">
        <v>32</v>
      </c>
      <c r="K1926" t="s">
        <v>36</v>
      </c>
      <c r="L1926" t="s">
        <v>37</v>
      </c>
      <c r="M1926" t="s">
        <v>5204</v>
      </c>
      <c r="N1926" t="s">
        <v>39</v>
      </c>
      <c r="O1926" t="s">
        <v>40</v>
      </c>
      <c r="P1926" t="s">
        <v>41</v>
      </c>
      <c r="Q1926" t="s">
        <v>42</v>
      </c>
      <c r="R1926" t="s">
        <v>32</v>
      </c>
      <c r="S1926" t="s">
        <v>5204</v>
      </c>
      <c r="T1926" t="s">
        <v>3148</v>
      </c>
      <c r="U1926" t="s">
        <v>33</v>
      </c>
      <c r="V1926" s="5">
        <v>45519</v>
      </c>
      <c r="W1926" t="s">
        <v>44</v>
      </c>
    </row>
    <row r="1927" spans="1:23" x14ac:dyDescent="0.25">
      <c r="A1927" t="s">
        <v>5205</v>
      </c>
      <c r="B1927" t="s">
        <v>30</v>
      </c>
      <c r="C1927" s="5">
        <v>45292</v>
      </c>
      <c r="D1927" s="5">
        <v>45473</v>
      </c>
      <c r="E1927" t="s">
        <v>65</v>
      </c>
      <c r="F1927" t="s">
        <v>32</v>
      </c>
      <c r="G1927" t="s">
        <v>33</v>
      </c>
      <c r="H1927" t="s">
        <v>34</v>
      </c>
      <c r="I1927" t="s">
        <v>35</v>
      </c>
      <c r="J1927" t="s">
        <v>32</v>
      </c>
      <c r="K1927" t="s">
        <v>36</v>
      </c>
      <c r="L1927" t="s">
        <v>37</v>
      </c>
      <c r="M1927" t="s">
        <v>5206</v>
      </c>
      <c r="N1927" t="s">
        <v>39</v>
      </c>
      <c r="O1927" t="s">
        <v>40</v>
      </c>
      <c r="P1927" t="s">
        <v>41</v>
      </c>
      <c r="Q1927" t="s">
        <v>42</v>
      </c>
      <c r="R1927" t="s">
        <v>32</v>
      </c>
      <c r="S1927" t="s">
        <v>5206</v>
      </c>
      <c r="T1927" t="s">
        <v>1910</v>
      </c>
      <c r="U1927" t="s">
        <v>33</v>
      </c>
      <c r="V1927" s="5">
        <v>45519</v>
      </c>
      <c r="W1927" t="s">
        <v>44</v>
      </c>
    </row>
    <row r="1928" spans="1:23" x14ac:dyDescent="0.25">
      <c r="A1928" t="s">
        <v>5207</v>
      </c>
      <c r="B1928" t="s">
        <v>30</v>
      </c>
      <c r="C1928" s="5">
        <v>45292</v>
      </c>
      <c r="D1928" s="5">
        <v>45473</v>
      </c>
      <c r="E1928" t="s">
        <v>142</v>
      </c>
      <c r="F1928" t="s">
        <v>32</v>
      </c>
      <c r="G1928" t="s">
        <v>33</v>
      </c>
      <c r="H1928" t="s">
        <v>34</v>
      </c>
      <c r="I1928" t="s">
        <v>35</v>
      </c>
      <c r="J1928" t="s">
        <v>32</v>
      </c>
      <c r="K1928" t="s">
        <v>36</v>
      </c>
      <c r="L1928" t="s">
        <v>37</v>
      </c>
      <c r="M1928" t="s">
        <v>5208</v>
      </c>
      <c r="N1928" t="s">
        <v>39</v>
      </c>
      <c r="O1928" t="s">
        <v>40</v>
      </c>
      <c r="P1928" t="s">
        <v>41</v>
      </c>
      <c r="Q1928" t="s">
        <v>42</v>
      </c>
      <c r="R1928" t="s">
        <v>32</v>
      </c>
      <c r="S1928" t="s">
        <v>5208</v>
      </c>
      <c r="T1928" t="s">
        <v>5209</v>
      </c>
      <c r="U1928" t="s">
        <v>33</v>
      </c>
      <c r="V1928" s="5">
        <v>45519</v>
      </c>
      <c r="W1928" t="s">
        <v>44</v>
      </c>
    </row>
    <row r="1929" spans="1:23" x14ac:dyDescent="0.25">
      <c r="A1929" t="s">
        <v>5210</v>
      </c>
      <c r="B1929" t="s">
        <v>30</v>
      </c>
      <c r="C1929" s="5">
        <v>45292</v>
      </c>
      <c r="D1929" s="5">
        <v>45473</v>
      </c>
      <c r="E1929" t="s">
        <v>61</v>
      </c>
      <c r="F1929" t="s">
        <v>32</v>
      </c>
      <c r="G1929" t="s">
        <v>33</v>
      </c>
      <c r="H1929" t="s">
        <v>34</v>
      </c>
      <c r="I1929" t="s">
        <v>35</v>
      </c>
      <c r="J1929" t="s">
        <v>32</v>
      </c>
      <c r="K1929" t="s">
        <v>36</v>
      </c>
      <c r="L1929" t="s">
        <v>37</v>
      </c>
      <c r="M1929" t="s">
        <v>5211</v>
      </c>
      <c r="N1929" t="s">
        <v>39</v>
      </c>
      <c r="O1929" t="s">
        <v>40</v>
      </c>
      <c r="P1929" t="s">
        <v>41</v>
      </c>
      <c r="Q1929" t="s">
        <v>42</v>
      </c>
      <c r="R1929" t="s">
        <v>32</v>
      </c>
      <c r="S1929" t="s">
        <v>5211</v>
      </c>
      <c r="T1929" t="s">
        <v>5212</v>
      </c>
      <c r="U1929" t="s">
        <v>33</v>
      </c>
      <c r="V1929" s="5">
        <v>45519</v>
      </c>
      <c r="W1929" t="s">
        <v>44</v>
      </c>
    </row>
    <row r="1930" spans="1:23" x14ac:dyDescent="0.25">
      <c r="A1930" t="s">
        <v>5213</v>
      </c>
      <c r="B1930" t="s">
        <v>30</v>
      </c>
      <c r="C1930" s="5">
        <v>45292</v>
      </c>
      <c r="D1930" s="5">
        <v>45473</v>
      </c>
      <c r="E1930" t="s">
        <v>53</v>
      </c>
      <c r="F1930" t="s">
        <v>32</v>
      </c>
      <c r="G1930" t="s">
        <v>33</v>
      </c>
      <c r="H1930" t="s">
        <v>34</v>
      </c>
      <c r="I1930" t="s">
        <v>35</v>
      </c>
      <c r="J1930" t="s">
        <v>32</v>
      </c>
      <c r="K1930" t="s">
        <v>36</v>
      </c>
      <c r="L1930" t="s">
        <v>37</v>
      </c>
      <c r="M1930" t="s">
        <v>5214</v>
      </c>
      <c r="N1930" t="s">
        <v>39</v>
      </c>
      <c r="O1930" t="s">
        <v>40</v>
      </c>
      <c r="P1930" t="s">
        <v>41</v>
      </c>
      <c r="Q1930" t="s">
        <v>42</v>
      </c>
      <c r="R1930" t="s">
        <v>32</v>
      </c>
      <c r="S1930" t="s">
        <v>5214</v>
      </c>
      <c r="T1930" t="s">
        <v>3612</v>
      </c>
      <c r="U1930" t="s">
        <v>33</v>
      </c>
      <c r="V1930" s="5">
        <v>45519</v>
      </c>
      <c r="W1930" t="s">
        <v>44</v>
      </c>
    </row>
    <row r="1931" spans="1:23" x14ac:dyDescent="0.25">
      <c r="A1931" t="s">
        <v>5215</v>
      </c>
      <c r="B1931" t="s">
        <v>30</v>
      </c>
      <c r="C1931" s="5">
        <v>45292</v>
      </c>
      <c r="D1931" s="5">
        <v>45473</v>
      </c>
      <c r="E1931" t="s">
        <v>31</v>
      </c>
      <c r="F1931" t="s">
        <v>32</v>
      </c>
      <c r="G1931" t="s">
        <v>33</v>
      </c>
      <c r="H1931" t="s">
        <v>34</v>
      </c>
      <c r="I1931" t="s">
        <v>35</v>
      </c>
      <c r="J1931" t="s">
        <v>32</v>
      </c>
      <c r="K1931" t="s">
        <v>36</v>
      </c>
      <c r="L1931" t="s">
        <v>37</v>
      </c>
      <c r="M1931" t="s">
        <v>5216</v>
      </c>
      <c r="N1931" t="s">
        <v>39</v>
      </c>
      <c r="O1931" t="s">
        <v>40</v>
      </c>
      <c r="P1931" t="s">
        <v>41</v>
      </c>
      <c r="Q1931" t="s">
        <v>42</v>
      </c>
      <c r="R1931" t="s">
        <v>32</v>
      </c>
      <c r="S1931" t="s">
        <v>5216</v>
      </c>
      <c r="T1931" t="s">
        <v>5217</v>
      </c>
      <c r="U1931" t="s">
        <v>33</v>
      </c>
      <c r="V1931" s="5">
        <v>45519</v>
      </c>
      <c r="W1931" t="s">
        <v>44</v>
      </c>
    </row>
    <row r="1932" spans="1:23" x14ac:dyDescent="0.25">
      <c r="A1932" t="s">
        <v>5218</v>
      </c>
      <c r="B1932" t="s">
        <v>30</v>
      </c>
      <c r="C1932" s="5">
        <v>45292</v>
      </c>
      <c r="D1932" s="5">
        <v>45473</v>
      </c>
      <c r="E1932" t="s">
        <v>186</v>
      </c>
      <c r="F1932" t="s">
        <v>32</v>
      </c>
      <c r="G1932" t="s">
        <v>33</v>
      </c>
      <c r="H1932" t="s">
        <v>34</v>
      </c>
      <c r="I1932" t="s">
        <v>35</v>
      </c>
      <c r="J1932" t="s">
        <v>32</v>
      </c>
      <c r="K1932" t="s">
        <v>36</v>
      </c>
      <c r="L1932" t="s">
        <v>37</v>
      </c>
      <c r="M1932" t="s">
        <v>5219</v>
      </c>
      <c r="N1932" t="s">
        <v>39</v>
      </c>
      <c r="O1932" t="s">
        <v>40</v>
      </c>
      <c r="P1932" t="s">
        <v>41</v>
      </c>
      <c r="Q1932" t="s">
        <v>42</v>
      </c>
      <c r="R1932" t="s">
        <v>32</v>
      </c>
      <c r="S1932" t="s">
        <v>5219</v>
      </c>
      <c r="T1932" t="s">
        <v>5220</v>
      </c>
      <c r="U1932" t="s">
        <v>33</v>
      </c>
      <c r="V1932" s="5">
        <v>45519</v>
      </c>
      <c r="W1932" t="s">
        <v>44</v>
      </c>
    </row>
    <row r="1933" spans="1:23" x14ac:dyDescent="0.25">
      <c r="A1933" t="s">
        <v>5221</v>
      </c>
      <c r="B1933" t="s">
        <v>30</v>
      </c>
      <c r="C1933" s="5">
        <v>45292</v>
      </c>
      <c r="D1933" s="5">
        <v>45473</v>
      </c>
      <c r="E1933" t="s">
        <v>61</v>
      </c>
      <c r="F1933" t="s">
        <v>32</v>
      </c>
      <c r="G1933" t="s">
        <v>33</v>
      </c>
      <c r="H1933" t="s">
        <v>34</v>
      </c>
      <c r="I1933" t="s">
        <v>35</v>
      </c>
      <c r="J1933" t="s">
        <v>32</v>
      </c>
      <c r="K1933" t="s">
        <v>36</v>
      </c>
      <c r="L1933" t="s">
        <v>37</v>
      </c>
      <c r="M1933" t="s">
        <v>5222</v>
      </c>
      <c r="N1933" t="s">
        <v>39</v>
      </c>
      <c r="O1933" t="s">
        <v>40</v>
      </c>
      <c r="P1933" t="s">
        <v>41</v>
      </c>
      <c r="Q1933" t="s">
        <v>42</v>
      </c>
      <c r="R1933" t="s">
        <v>32</v>
      </c>
      <c r="S1933" t="s">
        <v>5222</v>
      </c>
      <c r="T1933" t="s">
        <v>4360</v>
      </c>
      <c r="U1933" t="s">
        <v>33</v>
      </c>
      <c r="V1933" s="5">
        <v>45519</v>
      </c>
      <c r="W1933" t="s">
        <v>44</v>
      </c>
    </row>
    <row r="1934" spans="1:23" x14ac:dyDescent="0.25">
      <c r="A1934" t="s">
        <v>5223</v>
      </c>
      <c r="B1934" t="s">
        <v>30</v>
      </c>
      <c r="C1934" s="5">
        <v>45292</v>
      </c>
      <c r="D1934" s="5">
        <v>45473</v>
      </c>
      <c r="E1934" t="s">
        <v>142</v>
      </c>
      <c r="F1934" t="s">
        <v>32</v>
      </c>
      <c r="G1934" t="s">
        <v>33</v>
      </c>
      <c r="H1934" t="s">
        <v>34</v>
      </c>
      <c r="I1934" t="s">
        <v>35</v>
      </c>
      <c r="J1934" t="s">
        <v>32</v>
      </c>
      <c r="K1934" t="s">
        <v>36</v>
      </c>
      <c r="L1934" t="s">
        <v>37</v>
      </c>
      <c r="M1934" t="s">
        <v>5224</v>
      </c>
      <c r="N1934" t="s">
        <v>39</v>
      </c>
      <c r="O1934" t="s">
        <v>40</v>
      </c>
      <c r="P1934" t="s">
        <v>41</v>
      </c>
      <c r="Q1934" t="s">
        <v>42</v>
      </c>
      <c r="R1934" t="s">
        <v>32</v>
      </c>
      <c r="S1934" t="s">
        <v>5224</v>
      </c>
      <c r="T1934" t="s">
        <v>5225</v>
      </c>
      <c r="U1934" t="s">
        <v>33</v>
      </c>
      <c r="V1934" s="5">
        <v>45519</v>
      </c>
      <c r="W1934" t="s">
        <v>44</v>
      </c>
    </row>
    <row r="1935" spans="1:23" x14ac:dyDescent="0.25">
      <c r="A1935" t="s">
        <v>5226</v>
      </c>
      <c r="B1935" t="s">
        <v>30</v>
      </c>
      <c r="C1935" s="5">
        <v>45292</v>
      </c>
      <c r="D1935" s="5">
        <v>45473</v>
      </c>
      <c r="E1935" t="s">
        <v>57</v>
      </c>
      <c r="F1935" t="s">
        <v>32</v>
      </c>
      <c r="G1935" t="s">
        <v>33</v>
      </c>
      <c r="H1935" t="s">
        <v>34</v>
      </c>
      <c r="I1935" t="s">
        <v>35</v>
      </c>
      <c r="J1935" t="s">
        <v>32</v>
      </c>
      <c r="K1935" t="s">
        <v>36</v>
      </c>
      <c r="L1935" t="s">
        <v>37</v>
      </c>
      <c r="M1935" t="s">
        <v>5227</v>
      </c>
      <c r="N1935" t="s">
        <v>39</v>
      </c>
      <c r="O1935" t="s">
        <v>40</v>
      </c>
      <c r="P1935" t="s">
        <v>41</v>
      </c>
      <c r="Q1935" t="s">
        <v>42</v>
      </c>
      <c r="R1935" t="s">
        <v>32</v>
      </c>
      <c r="S1935" t="s">
        <v>5227</v>
      </c>
      <c r="T1935" t="s">
        <v>2217</v>
      </c>
      <c r="U1935" t="s">
        <v>33</v>
      </c>
      <c r="V1935" s="5">
        <v>45519</v>
      </c>
      <c r="W1935" t="s">
        <v>44</v>
      </c>
    </row>
    <row r="1936" spans="1:23" x14ac:dyDescent="0.25">
      <c r="A1936" t="s">
        <v>5228</v>
      </c>
      <c r="B1936" t="s">
        <v>30</v>
      </c>
      <c r="C1936" s="5">
        <v>45292</v>
      </c>
      <c r="D1936" s="5">
        <v>45473</v>
      </c>
      <c r="E1936" t="s">
        <v>31</v>
      </c>
      <c r="F1936" t="s">
        <v>32</v>
      </c>
      <c r="G1936" t="s">
        <v>33</v>
      </c>
      <c r="H1936" t="s">
        <v>34</v>
      </c>
      <c r="I1936" t="s">
        <v>35</v>
      </c>
      <c r="J1936" t="s">
        <v>32</v>
      </c>
      <c r="K1936" t="s">
        <v>36</v>
      </c>
      <c r="L1936" t="s">
        <v>37</v>
      </c>
      <c r="M1936" t="s">
        <v>5229</v>
      </c>
      <c r="N1936" t="s">
        <v>39</v>
      </c>
      <c r="O1936" t="s">
        <v>40</v>
      </c>
      <c r="P1936" t="s">
        <v>41</v>
      </c>
      <c r="Q1936" t="s">
        <v>42</v>
      </c>
      <c r="R1936" t="s">
        <v>32</v>
      </c>
      <c r="S1936" t="s">
        <v>5229</v>
      </c>
      <c r="T1936" t="s">
        <v>5230</v>
      </c>
      <c r="U1936" t="s">
        <v>33</v>
      </c>
      <c r="V1936" s="5">
        <v>45519</v>
      </c>
      <c r="W1936" t="s">
        <v>44</v>
      </c>
    </row>
    <row r="1937" spans="1:23" x14ac:dyDescent="0.25">
      <c r="A1937" t="s">
        <v>5231</v>
      </c>
      <c r="B1937" t="s">
        <v>30</v>
      </c>
      <c r="C1937" s="5">
        <v>45292</v>
      </c>
      <c r="D1937" s="5">
        <v>45473</v>
      </c>
      <c r="E1937" t="s">
        <v>91</v>
      </c>
      <c r="F1937" t="s">
        <v>32</v>
      </c>
      <c r="G1937" t="s">
        <v>33</v>
      </c>
      <c r="H1937" t="s">
        <v>34</v>
      </c>
      <c r="I1937" t="s">
        <v>35</v>
      </c>
      <c r="J1937" t="s">
        <v>32</v>
      </c>
      <c r="K1937" t="s">
        <v>36</v>
      </c>
      <c r="L1937" t="s">
        <v>37</v>
      </c>
      <c r="M1937" t="s">
        <v>5232</v>
      </c>
      <c r="N1937" t="s">
        <v>39</v>
      </c>
      <c r="O1937" t="s">
        <v>40</v>
      </c>
      <c r="P1937" t="s">
        <v>41</v>
      </c>
      <c r="Q1937" t="s">
        <v>42</v>
      </c>
      <c r="R1937" t="s">
        <v>32</v>
      </c>
      <c r="S1937" t="s">
        <v>5232</v>
      </c>
      <c r="T1937" t="s">
        <v>2566</v>
      </c>
      <c r="U1937" t="s">
        <v>33</v>
      </c>
      <c r="V1937" s="5">
        <v>45519</v>
      </c>
      <c r="W1937" t="s">
        <v>44</v>
      </c>
    </row>
    <row r="1938" spans="1:23" x14ac:dyDescent="0.25">
      <c r="A1938" t="s">
        <v>5233</v>
      </c>
      <c r="B1938" t="s">
        <v>30</v>
      </c>
      <c r="C1938" s="5">
        <v>45292</v>
      </c>
      <c r="D1938" s="5">
        <v>45473</v>
      </c>
      <c r="E1938" t="s">
        <v>61</v>
      </c>
      <c r="F1938" t="s">
        <v>32</v>
      </c>
      <c r="G1938" t="s">
        <v>33</v>
      </c>
      <c r="H1938" t="s">
        <v>34</v>
      </c>
      <c r="I1938" t="s">
        <v>35</v>
      </c>
      <c r="J1938" t="s">
        <v>32</v>
      </c>
      <c r="K1938" t="s">
        <v>36</v>
      </c>
      <c r="L1938" t="s">
        <v>37</v>
      </c>
      <c r="M1938" t="s">
        <v>5234</v>
      </c>
      <c r="N1938" t="s">
        <v>39</v>
      </c>
      <c r="O1938" t="s">
        <v>40</v>
      </c>
      <c r="P1938" t="s">
        <v>41</v>
      </c>
      <c r="Q1938" t="s">
        <v>42</v>
      </c>
      <c r="R1938" t="s">
        <v>32</v>
      </c>
      <c r="S1938" t="s">
        <v>5234</v>
      </c>
      <c r="T1938" t="s">
        <v>4604</v>
      </c>
      <c r="U1938" t="s">
        <v>33</v>
      </c>
      <c r="V1938" s="5">
        <v>45519</v>
      </c>
      <c r="W1938" t="s">
        <v>44</v>
      </c>
    </row>
    <row r="1939" spans="1:23" x14ac:dyDescent="0.25">
      <c r="A1939" t="s">
        <v>5235</v>
      </c>
      <c r="B1939" t="s">
        <v>30</v>
      </c>
      <c r="C1939" s="5">
        <v>45292</v>
      </c>
      <c r="D1939" s="5">
        <v>45473</v>
      </c>
      <c r="E1939" t="s">
        <v>186</v>
      </c>
      <c r="F1939" t="s">
        <v>32</v>
      </c>
      <c r="G1939" t="s">
        <v>33</v>
      </c>
      <c r="H1939" t="s">
        <v>34</v>
      </c>
      <c r="I1939" t="s">
        <v>35</v>
      </c>
      <c r="J1939" t="s">
        <v>32</v>
      </c>
      <c r="K1939" t="s">
        <v>36</v>
      </c>
      <c r="L1939" t="s">
        <v>37</v>
      </c>
      <c r="M1939" t="s">
        <v>5236</v>
      </c>
      <c r="N1939" t="s">
        <v>39</v>
      </c>
      <c r="O1939" t="s">
        <v>40</v>
      </c>
      <c r="P1939" t="s">
        <v>41</v>
      </c>
      <c r="Q1939" t="s">
        <v>42</v>
      </c>
      <c r="R1939" t="s">
        <v>32</v>
      </c>
      <c r="S1939" t="s">
        <v>5236</v>
      </c>
      <c r="T1939" t="s">
        <v>5237</v>
      </c>
      <c r="U1939" t="s">
        <v>33</v>
      </c>
      <c r="V1939" s="5">
        <v>45519</v>
      </c>
      <c r="W1939" t="s">
        <v>44</v>
      </c>
    </row>
    <row r="1940" spans="1:23" x14ac:dyDescent="0.25">
      <c r="A1940" t="s">
        <v>5238</v>
      </c>
      <c r="B1940" t="s">
        <v>30</v>
      </c>
      <c r="C1940" s="5">
        <v>45292</v>
      </c>
      <c r="D1940" s="5">
        <v>45473</v>
      </c>
      <c r="E1940" t="s">
        <v>146</v>
      </c>
      <c r="F1940" t="s">
        <v>32</v>
      </c>
      <c r="G1940" t="s">
        <v>33</v>
      </c>
      <c r="H1940" t="s">
        <v>34</v>
      </c>
      <c r="I1940" t="s">
        <v>35</v>
      </c>
      <c r="J1940" t="s">
        <v>32</v>
      </c>
      <c r="K1940" t="s">
        <v>36</v>
      </c>
      <c r="L1940" t="s">
        <v>37</v>
      </c>
      <c r="M1940" t="s">
        <v>5239</v>
      </c>
      <c r="N1940" t="s">
        <v>39</v>
      </c>
      <c r="O1940" t="s">
        <v>40</v>
      </c>
      <c r="P1940" t="s">
        <v>41</v>
      </c>
      <c r="Q1940" t="s">
        <v>42</v>
      </c>
      <c r="R1940" t="s">
        <v>32</v>
      </c>
      <c r="S1940" t="s">
        <v>5239</v>
      </c>
      <c r="T1940" t="s">
        <v>5049</v>
      </c>
      <c r="U1940" t="s">
        <v>33</v>
      </c>
      <c r="V1940" s="5">
        <v>45519</v>
      </c>
      <c r="W1940" t="s">
        <v>44</v>
      </c>
    </row>
    <row r="1941" spans="1:23" x14ac:dyDescent="0.25">
      <c r="A1941" t="s">
        <v>5240</v>
      </c>
      <c r="B1941" t="s">
        <v>30</v>
      </c>
      <c r="C1941" s="5">
        <v>45292</v>
      </c>
      <c r="D1941" s="5">
        <v>45473</v>
      </c>
      <c r="E1941" t="s">
        <v>91</v>
      </c>
      <c r="F1941" t="s">
        <v>32</v>
      </c>
      <c r="G1941" t="s">
        <v>33</v>
      </c>
      <c r="H1941" t="s">
        <v>34</v>
      </c>
      <c r="I1941" t="s">
        <v>35</v>
      </c>
      <c r="J1941" t="s">
        <v>32</v>
      </c>
      <c r="K1941" t="s">
        <v>36</v>
      </c>
      <c r="L1941" t="s">
        <v>37</v>
      </c>
      <c r="M1941" t="s">
        <v>5241</v>
      </c>
      <c r="N1941" t="s">
        <v>39</v>
      </c>
      <c r="O1941" t="s">
        <v>40</v>
      </c>
      <c r="P1941" t="s">
        <v>41</v>
      </c>
      <c r="Q1941" t="s">
        <v>42</v>
      </c>
      <c r="R1941" t="s">
        <v>32</v>
      </c>
      <c r="S1941" t="s">
        <v>5241</v>
      </c>
      <c r="T1941" t="s">
        <v>5133</v>
      </c>
      <c r="U1941" t="s">
        <v>33</v>
      </c>
      <c r="V1941" s="5">
        <v>45519</v>
      </c>
      <c r="W1941" t="s">
        <v>44</v>
      </c>
    </row>
    <row r="1942" spans="1:23" x14ac:dyDescent="0.25">
      <c r="A1942" t="s">
        <v>5242</v>
      </c>
      <c r="B1942" t="s">
        <v>30</v>
      </c>
      <c r="C1942" s="5">
        <v>45292</v>
      </c>
      <c r="D1942" s="5">
        <v>45473</v>
      </c>
      <c r="E1942" t="s">
        <v>61</v>
      </c>
      <c r="F1942" t="s">
        <v>32</v>
      </c>
      <c r="G1942" t="s">
        <v>33</v>
      </c>
      <c r="H1942" t="s">
        <v>34</v>
      </c>
      <c r="I1942" t="s">
        <v>35</v>
      </c>
      <c r="J1942" t="s">
        <v>32</v>
      </c>
      <c r="K1942" t="s">
        <v>36</v>
      </c>
      <c r="L1942" t="s">
        <v>37</v>
      </c>
      <c r="M1942" t="s">
        <v>5243</v>
      </c>
      <c r="N1942" t="s">
        <v>39</v>
      </c>
      <c r="O1942" t="s">
        <v>40</v>
      </c>
      <c r="P1942" t="s">
        <v>41</v>
      </c>
      <c r="Q1942" t="s">
        <v>42</v>
      </c>
      <c r="R1942" t="s">
        <v>32</v>
      </c>
      <c r="S1942" t="s">
        <v>5243</v>
      </c>
      <c r="T1942" t="s">
        <v>2234</v>
      </c>
      <c r="U1942" t="s">
        <v>33</v>
      </c>
      <c r="V1942" s="5">
        <v>45519</v>
      </c>
      <c r="W1942" t="s">
        <v>44</v>
      </c>
    </row>
    <row r="1943" spans="1:23" x14ac:dyDescent="0.25">
      <c r="A1943" t="s">
        <v>5244</v>
      </c>
      <c r="B1943" t="s">
        <v>30</v>
      </c>
      <c r="C1943" s="5">
        <v>45292</v>
      </c>
      <c r="D1943" s="5">
        <v>45473</v>
      </c>
      <c r="E1943" t="s">
        <v>53</v>
      </c>
      <c r="F1943" t="s">
        <v>32</v>
      </c>
      <c r="G1943" t="s">
        <v>33</v>
      </c>
      <c r="H1943" t="s">
        <v>34</v>
      </c>
      <c r="I1943" t="s">
        <v>35</v>
      </c>
      <c r="J1943" t="s">
        <v>32</v>
      </c>
      <c r="K1943" t="s">
        <v>36</v>
      </c>
      <c r="L1943" t="s">
        <v>37</v>
      </c>
      <c r="M1943" t="s">
        <v>5245</v>
      </c>
      <c r="N1943" t="s">
        <v>39</v>
      </c>
      <c r="O1943" t="s">
        <v>40</v>
      </c>
      <c r="P1943" t="s">
        <v>41</v>
      </c>
      <c r="Q1943" t="s">
        <v>42</v>
      </c>
      <c r="R1943" t="s">
        <v>32</v>
      </c>
      <c r="S1943" t="s">
        <v>5245</v>
      </c>
      <c r="T1943" t="s">
        <v>5246</v>
      </c>
      <c r="U1943" t="s">
        <v>33</v>
      </c>
      <c r="V1943" s="5">
        <v>45519</v>
      </c>
      <c r="W1943" t="s">
        <v>44</v>
      </c>
    </row>
    <row r="1944" spans="1:23" x14ac:dyDescent="0.25">
      <c r="A1944" t="s">
        <v>5247</v>
      </c>
      <c r="B1944" t="s">
        <v>30</v>
      </c>
      <c r="C1944" s="5">
        <v>45292</v>
      </c>
      <c r="D1944" s="5">
        <v>45473</v>
      </c>
      <c r="E1944" t="s">
        <v>227</v>
      </c>
      <c r="F1944" t="s">
        <v>32</v>
      </c>
      <c r="G1944" t="s">
        <v>33</v>
      </c>
      <c r="H1944" t="s">
        <v>34</v>
      </c>
      <c r="I1944" t="s">
        <v>35</v>
      </c>
      <c r="J1944" t="s">
        <v>32</v>
      </c>
      <c r="K1944" t="s">
        <v>36</v>
      </c>
      <c r="L1944" t="s">
        <v>37</v>
      </c>
      <c r="M1944" t="s">
        <v>5248</v>
      </c>
      <c r="N1944" t="s">
        <v>39</v>
      </c>
      <c r="O1944" t="s">
        <v>40</v>
      </c>
      <c r="P1944" t="s">
        <v>41</v>
      </c>
      <c r="Q1944" t="s">
        <v>42</v>
      </c>
      <c r="R1944" t="s">
        <v>32</v>
      </c>
      <c r="S1944" t="s">
        <v>5248</v>
      </c>
      <c r="T1944" t="s">
        <v>5249</v>
      </c>
      <c r="U1944" t="s">
        <v>33</v>
      </c>
      <c r="V1944" s="5">
        <v>45519</v>
      </c>
      <c r="W1944" t="s">
        <v>44</v>
      </c>
    </row>
    <row r="1945" spans="1:23" x14ac:dyDescent="0.25">
      <c r="A1945" t="s">
        <v>5250</v>
      </c>
      <c r="B1945" t="s">
        <v>30</v>
      </c>
      <c r="C1945" s="5">
        <v>45292</v>
      </c>
      <c r="D1945" s="5">
        <v>45473</v>
      </c>
      <c r="E1945" t="s">
        <v>146</v>
      </c>
      <c r="F1945" t="s">
        <v>32</v>
      </c>
      <c r="G1945" t="s">
        <v>33</v>
      </c>
      <c r="H1945" t="s">
        <v>34</v>
      </c>
      <c r="I1945" t="s">
        <v>35</v>
      </c>
      <c r="J1945" t="s">
        <v>32</v>
      </c>
      <c r="K1945" t="s">
        <v>36</v>
      </c>
      <c r="L1945" t="s">
        <v>37</v>
      </c>
      <c r="M1945" t="s">
        <v>5251</v>
      </c>
      <c r="N1945" t="s">
        <v>39</v>
      </c>
      <c r="O1945" t="s">
        <v>40</v>
      </c>
      <c r="P1945" t="s">
        <v>41</v>
      </c>
      <c r="Q1945" t="s">
        <v>42</v>
      </c>
      <c r="R1945" t="s">
        <v>32</v>
      </c>
      <c r="S1945" t="s">
        <v>5251</v>
      </c>
      <c r="T1945" t="s">
        <v>1329</v>
      </c>
      <c r="U1945" t="s">
        <v>33</v>
      </c>
      <c r="V1945" s="5">
        <v>45519</v>
      </c>
      <c r="W1945" t="s">
        <v>44</v>
      </c>
    </row>
    <row r="1946" spans="1:23" x14ac:dyDescent="0.25">
      <c r="A1946" t="s">
        <v>5252</v>
      </c>
      <c r="B1946" t="s">
        <v>30</v>
      </c>
      <c r="C1946" s="5">
        <v>45292</v>
      </c>
      <c r="D1946" s="5">
        <v>45473</v>
      </c>
      <c r="E1946" t="s">
        <v>57</v>
      </c>
      <c r="F1946" t="s">
        <v>32</v>
      </c>
      <c r="G1946" t="s">
        <v>33</v>
      </c>
      <c r="H1946" t="s">
        <v>34</v>
      </c>
      <c r="I1946" t="s">
        <v>35</v>
      </c>
      <c r="J1946" t="s">
        <v>32</v>
      </c>
      <c r="K1946" t="s">
        <v>36</v>
      </c>
      <c r="L1946" t="s">
        <v>37</v>
      </c>
      <c r="M1946" t="s">
        <v>5253</v>
      </c>
      <c r="N1946" t="s">
        <v>39</v>
      </c>
      <c r="O1946" t="s">
        <v>40</v>
      </c>
      <c r="P1946" t="s">
        <v>41</v>
      </c>
      <c r="Q1946" t="s">
        <v>42</v>
      </c>
      <c r="R1946" t="s">
        <v>32</v>
      </c>
      <c r="S1946" t="s">
        <v>5253</v>
      </c>
      <c r="T1946" t="s">
        <v>392</v>
      </c>
      <c r="U1946" t="s">
        <v>33</v>
      </c>
      <c r="V1946" s="5">
        <v>45519</v>
      </c>
      <c r="W1946" t="s">
        <v>44</v>
      </c>
    </row>
    <row r="1947" spans="1:23" x14ac:dyDescent="0.25">
      <c r="A1947" t="s">
        <v>5254</v>
      </c>
      <c r="B1947" t="s">
        <v>30</v>
      </c>
      <c r="C1947" s="5">
        <v>45292</v>
      </c>
      <c r="D1947" s="5">
        <v>45473</v>
      </c>
      <c r="E1947" t="s">
        <v>53</v>
      </c>
      <c r="F1947" t="s">
        <v>32</v>
      </c>
      <c r="G1947" t="s">
        <v>33</v>
      </c>
      <c r="H1947" t="s">
        <v>34</v>
      </c>
      <c r="I1947" t="s">
        <v>35</v>
      </c>
      <c r="J1947" t="s">
        <v>32</v>
      </c>
      <c r="K1947" t="s">
        <v>36</v>
      </c>
      <c r="L1947" t="s">
        <v>37</v>
      </c>
      <c r="M1947" t="s">
        <v>5255</v>
      </c>
      <c r="N1947" t="s">
        <v>39</v>
      </c>
      <c r="O1947" t="s">
        <v>40</v>
      </c>
      <c r="P1947" t="s">
        <v>41</v>
      </c>
      <c r="Q1947" t="s">
        <v>42</v>
      </c>
      <c r="R1947" t="s">
        <v>32</v>
      </c>
      <c r="S1947" t="s">
        <v>5255</v>
      </c>
      <c r="T1947" t="s">
        <v>5256</v>
      </c>
      <c r="U1947" t="s">
        <v>33</v>
      </c>
      <c r="V1947" s="5">
        <v>45519</v>
      </c>
      <c r="W1947" t="s">
        <v>44</v>
      </c>
    </row>
    <row r="1948" spans="1:23" x14ac:dyDescent="0.25">
      <c r="A1948" t="s">
        <v>5257</v>
      </c>
      <c r="B1948" t="s">
        <v>30</v>
      </c>
      <c r="C1948" s="5">
        <v>45292</v>
      </c>
      <c r="D1948" s="5">
        <v>45473</v>
      </c>
      <c r="E1948" t="s">
        <v>186</v>
      </c>
      <c r="F1948" t="s">
        <v>32</v>
      </c>
      <c r="G1948" t="s">
        <v>33</v>
      </c>
      <c r="H1948" t="s">
        <v>34</v>
      </c>
      <c r="I1948" t="s">
        <v>35</v>
      </c>
      <c r="J1948" t="s">
        <v>32</v>
      </c>
      <c r="K1948" t="s">
        <v>36</v>
      </c>
      <c r="L1948" t="s">
        <v>37</v>
      </c>
      <c r="M1948" t="s">
        <v>5258</v>
      </c>
      <c r="N1948" t="s">
        <v>39</v>
      </c>
      <c r="O1948" t="s">
        <v>40</v>
      </c>
      <c r="P1948" t="s">
        <v>41</v>
      </c>
      <c r="Q1948" t="s">
        <v>42</v>
      </c>
      <c r="R1948" t="s">
        <v>32</v>
      </c>
      <c r="S1948" t="s">
        <v>5258</v>
      </c>
      <c r="T1948" t="s">
        <v>5259</v>
      </c>
      <c r="U1948" t="s">
        <v>33</v>
      </c>
      <c r="V1948" s="5">
        <v>45519</v>
      </c>
      <c r="W1948" t="s">
        <v>44</v>
      </c>
    </row>
    <row r="1949" spans="1:23" x14ac:dyDescent="0.25">
      <c r="A1949" t="s">
        <v>5260</v>
      </c>
      <c r="B1949" t="s">
        <v>30</v>
      </c>
      <c r="C1949" s="5">
        <v>45292</v>
      </c>
      <c r="D1949" s="5">
        <v>45473</v>
      </c>
      <c r="E1949" t="s">
        <v>31</v>
      </c>
      <c r="F1949" t="s">
        <v>32</v>
      </c>
      <c r="G1949" t="s">
        <v>33</v>
      </c>
      <c r="H1949" t="s">
        <v>34</v>
      </c>
      <c r="I1949" t="s">
        <v>35</v>
      </c>
      <c r="J1949" t="s">
        <v>32</v>
      </c>
      <c r="K1949" t="s">
        <v>36</v>
      </c>
      <c r="L1949" t="s">
        <v>37</v>
      </c>
      <c r="M1949" t="s">
        <v>5261</v>
      </c>
      <c r="N1949" t="s">
        <v>39</v>
      </c>
      <c r="O1949" t="s">
        <v>40</v>
      </c>
      <c r="P1949" t="s">
        <v>41</v>
      </c>
      <c r="Q1949" t="s">
        <v>42</v>
      </c>
      <c r="R1949" t="s">
        <v>32</v>
      </c>
      <c r="S1949" t="s">
        <v>5261</v>
      </c>
      <c r="T1949" t="s">
        <v>4365</v>
      </c>
      <c r="U1949" t="s">
        <v>33</v>
      </c>
      <c r="V1949" s="5">
        <v>45519</v>
      </c>
      <c r="W1949" t="s">
        <v>44</v>
      </c>
    </row>
    <row r="1950" spans="1:23" x14ac:dyDescent="0.25">
      <c r="A1950" t="s">
        <v>5262</v>
      </c>
      <c r="B1950" t="s">
        <v>30</v>
      </c>
      <c r="C1950" s="5">
        <v>45292</v>
      </c>
      <c r="D1950" s="5">
        <v>45473</v>
      </c>
      <c r="E1950" t="s">
        <v>114</v>
      </c>
      <c r="F1950" t="s">
        <v>32</v>
      </c>
      <c r="G1950" t="s">
        <v>33</v>
      </c>
      <c r="H1950" t="s">
        <v>34</v>
      </c>
      <c r="I1950" t="s">
        <v>35</v>
      </c>
      <c r="J1950" t="s">
        <v>32</v>
      </c>
      <c r="K1950" t="s">
        <v>36</v>
      </c>
      <c r="L1950" t="s">
        <v>37</v>
      </c>
      <c r="M1950" t="s">
        <v>5263</v>
      </c>
      <c r="N1950" t="s">
        <v>39</v>
      </c>
      <c r="O1950" t="s">
        <v>40</v>
      </c>
      <c r="P1950" t="s">
        <v>41</v>
      </c>
      <c r="Q1950" t="s">
        <v>42</v>
      </c>
      <c r="R1950" t="s">
        <v>32</v>
      </c>
      <c r="S1950" t="s">
        <v>5263</v>
      </c>
      <c r="T1950" t="s">
        <v>5264</v>
      </c>
      <c r="U1950" t="s">
        <v>33</v>
      </c>
      <c r="V1950" s="5">
        <v>45519</v>
      </c>
      <c r="W1950" t="s">
        <v>44</v>
      </c>
    </row>
    <row r="1951" spans="1:23" x14ac:dyDescent="0.25">
      <c r="A1951" t="s">
        <v>5265</v>
      </c>
      <c r="B1951" t="s">
        <v>30</v>
      </c>
      <c r="C1951" s="5">
        <v>45292</v>
      </c>
      <c r="D1951" s="5">
        <v>45473</v>
      </c>
      <c r="E1951" t="s">
        <v>114</v>
      </c>
      <c r="F1951" t="s">
        <v>32</v>
      </c>
      <c r="G1951" t="s">
        <v>33</v>
      </c>
      <c r="H1951" t="s">
        <v>34</v>
      </c>
      <c r="I1951" t="s">
        <v>35</v>
      </c>
      <c r="J1951" t="s">
        <v>32</v>
      </c>
      <c r="K1951" t="s">
        <v>36</v>
      </c>
      <c r="L1951" t="s">
        <v>37</v>
      </c>
      <c r="M1951" t="s">
        <v>5266</v>
      </c>
      <c r="N1951" t="s">
        <v>39</v>
      </c>
      <c r="O1951" t="s">
        <v>40</v>
      </c>
      <c r="P1951" t="s">
        <v>41</v>
      </c>
      <c r="Q1951" t="s">
        <v>42</v>
      </c>
      <c r="R1951" t="s">
        <v>32</v>
      </c>
      <c r="S1951" t="s">
        <v>5266</v>
      </c>
      <c r="T1951" t="s">
        <v>5267</v>
      </c>
      <c r="U1951" t="s">
        <v>33</v>
      </c>
      <c r="V1951" s="5">
        <v>45519</v>
      </c>
      <c r="W1951" t="s">
        <v>44</v>
      </c>
    </row>
    <row r="1952" spans="1:23" x14ac:dyDescent="0.25">
      <c r="A1952" t="s">
        <v>5268</v>
      </c>
      <c r="B1952" t="s">
        <v>30</v>
      </c>
      <c r="C1952" s="5">
        <v>45292</v>
      </c>
      <c r="D1952" s="5">
        <v>45473</v>
      </c>
      <c r="E1952" t="s">
        <v>61</v>
      </c>
      <c r="F1952" t="s">
        <v>32</v>
      </c>
      <c r="G1952" t="s">
        <v>33</v>
      </c>
      <c r="H1952" t="s">
        <v>34</v>
      </c>
      <c r="I1952" t="s">
        <v>35</v>
      </c>
      <c r="J1952" t="s">
        <v>32</v>
      </c>
      <c r="K1952" t="s">
        <v>36</v>
      </c>
      <c r="L1952" t="s">
        <v>37</v>
      </c>
      <c r="M1952" t="s">
        <v>5269</v>
      </c>
      <c r="N1952" t="s">
        <v>39</v>
      </c>
      <c r="O1952" t="s">
        <v>40</v>
      </c>
      <c r="P1952" t="s">
        <v>41</v>
      </c>
      <c r="Q1952" t="s">
        <v>42</v>
      </c>
      <c r="R1952" t="s">
        <v>32</v>
      </c>
      <c r="S1952" t="s">
        <v>5269</v>
      </c>
      <c r="T1952" t="s">
        <v>1672</v>
      </c>
      <c r="U1952" t="s">
        <v>33</v>
      </c>
      <c r="V1952" s="5">
        <v>45519</v>
      </c>
      <c r="W1952" t="s">
        <v>44</v>
      </c>
    </row>
    <row r="1953" spans="1:23" x14ac:dyDescent="0.25">
      <c r="A1953" t="s">
        <v>5270</v>
      </c>
      <c r="B1953" t="s">
        <v>30</v>
      </c>
      <c r="C1953" s="5">
        <v>45292</v>
      </c>
      <c r="D1953" s="5">
        <v>45473</v>
      </c>
      <c r="E1953" t="s">
        <v>186</v>
      </c>
      <c r="F1953" t="s">
        <v>32</v>
      </c>
      <c r="G1953" t="s">
        <v>33</v>
      </c>
      <c r="H1953" t="s">
        <v>34</v>
      </c>
      <c r="I1953" t="s">
        <v>35</v>
      </c>
      <c r="J1953" t="s">
        <v>32</v>
      </c>
      <c r="K1953" t="s">
        <v>36</v>
      </c>
      <c r="L1953" t="s">
        <v>37</v>
      </c>
      <c r="M1953" t="s">
        <v>5271</v>
      </c>
      <c r="N1953" t="s">
        <v>39</v>
      </c>
      <c r="O1953" t="s">
        <v>40</v>
      </c>
      <c r="P1953" t="s">
        <v>41</v>
      </c>
      <c r="Q1953" t="s">
        <v>42</v>
      </c>
      <c r="R1953" t="s">
        <v>32</v>
      </c>
      <c r="S1953" t="s">
        <v>5271</v>
      </c>
      <c r="T1953" t="s">
        <v>5272</v>
      </c>
      <c r="U1953" t="s">
        <v>33</v>
      </c>
      <c r="V1953" s="5">
        <v>45519</v>
      </c>
      <c r="W1953" t="s">
        <v>44</v>
      </c>
    </row>
    <row r="1954" spans="1:23" x14ac:dyDescent="0.25">
      <c r="A1954" t="s">
        <v>5273</v>
      </c>
      <c r="B1954" t="s">
        <v>30</v>
      </c>
      <c r="C1954" s="5">
        <v>45292</v>
      </c>
      <c r="D1954" s="5">
        <v>45473</v>
      </c>
      <c r="E1954" t="s">
        <v>53</v>
      </c>
      <c r="F1954" t="s">
        <v>32</v>
      </c>
      <c r="G1954" t="s">
        <v>33</v>
      </c>
      <c r="H1954" t="s">
        <v>34</v>
      </c>
      <c r="I1954" t="s">
        <v>35</v>
      </c>
      <c r="J1954" t="s">
        <v>32</v>
      </c>
      <c r="K1954" t="s">
        <v>36</v>
      </c>
      <c r="L1954" t="s">
        <v>37</v>
      </c>
      <c r="M1954" t="s">
        <v>5274</v>
      </c>
      <c r="N1954" t="s">
        <v>39</v>
      </c>
      <c r="O1954" t="s">
        <v>40</v>
      </c>
      <c r="P1954" t="s">
        <v>41</v>
      </c>
      <c r="Q1954" t="s">
        <v>42</v>
      </c>
      <c r="R1954" t="s">
        <v>32</v>
      </c>
      <c r="S1954" t="s">
        <v>5274</v>
      </c>
      <c r="T1954" t="s">
        <v>5275</v>
      </c>
      <c r="U1954" t="s">
        <v>33</v>
      </c>
      <c r="V1954" s="5">
        <v>45519</v>
      </c>
      <c r="W1954" t="s">
        <v>44</v>
      </c>
    </row>
    <row r="1955" spans="1:23" x14ac:dyDescent="0.25">
      <c r="A1955" t="s">
        <v>5276</v>
      </c>
      <c r="B1955" t="s">
        <v>30</v>
      </c>
      <c r="C1955" s="5">
        <v>45292</v>
      </c>
      <c r="D1955" s="5">
        <v>45473</v>
      </c>
      <c r="E1955" t="s">
        <v>65</v>
      </c>
      <c r="F1955" t="s">
        <v>32</v>
      </c>
      <c r="G1955" t="s">
        <v>33</v>
      </c>
      <c r="H1955" t="s">
        <v>34</v>
      </c>
      <c r="I1955" t="s">
        <v>35</v>
      </c>
      <c r="J1955" t="s">
        <v>32</v>
      </c>
      <c r="K1955" t="s">
        <v>36</v>
      </c>
      <c r="L1955" t="s">
        <v>37</v>
      </c>
      <c r="M1955" t="s">
        <v>5277</v>
      </c>
      <c r="N1955" t="s">
        <v>39</v>
      </c>
      <c r="O1955" t="s">
        <v>40</v>
      </c>
      <c r="P1955" t="s">
        <v>41</v>
      </c>
      <c r="Q1955" t="s">
        <v>42</v>
      </c>
      <c r="R1955" t="s">
        <v>32</v>
      </c>
      <c r="S1955" t="s">
        <v>5277</v>
      </c>
      <c r="T1955" t="s">
        <v>5278</v>
      </c>
      <c r="U1955" t="s">
        <v>33</v>
      </c>
      <c r="V1955" s="5">
        <v>45519</v>
      </c>
      <c r="W1955" t="s">
        <v>44</v>
      </c>
    </row>
    <row r="1956" spans="1:23" x14ac:dyDescent="0.25">
      <c r="A1956" t="s">
        <v>5279</v>
      </c>
      <c r="B1956" t="s">
        <v>30</v>
      </c>
      <c r="C1956" s="5">
        <v>45292</v>
      </c>
      <c r="D1956" s="5">
        <v>45473</v>
      </c>
      <c r="E1956" t="s">
        <v>53</v>
      </c>
      <c r="F1956" t="s">
        <v>32</v>
      </c>
      <c r="G1956" t="s">
        <v>33</v>
      </c>
      <c r="H1956" t="s">
        <v>34</v>
      </c>
      <c r="I1956" t="s">
        <v>35</v>
      </c>
      <c r="J1956" t="s">
        <v>32</v>
      </c>
      <c r="K1956" t="s">
        <v>36</v>
      </c>
      <c r="L1956" t="s">
        <v>37</v>
      </c>
      <c r="M1956" t="s">
        <v>5280</v>
      </c>
      <c r="N1956" t="s">
        <v>39</v>
      </c>
      <c r="O1956" t="s">
        <v>40</v>
      </c>
      <c r="P1956" t="s">
        <v>41</v>
      </c>
      <c r="Q1956" t="s">
        <v>42</v>
      </c>
      <c r="R1956" t="s">
        <v>32</v>
      </c>
      <c r="S1956" t="s">
        <v>5280</v>
      </c>
      <c r="T1956" t="s">
        <v>5281</v>
      </c>
      <c r="U1956" t="s">
        <v>33</v>
      </c>
      <c r="V1956" s="5">
        <v>45519</v>
      </c>
      <c r="W1956" t="s">
        <v>44</v>
      </c>
    </row>
    <row r="1957" spans="1:23" x14ac:dyDescent="0.25">
      <c r="A1957" t="s">
        <v>5282</v>
      </c>
      <c r="B1957" t="s">
        <v>30</v>
      </c>
      <c r="C1957" s="5">
        <v>45292</v>
      </c>
      <c r="D1957" s="5">
        <v>45473</v>
      </c>
      <c r="E1957" t="s">
        <v>31</v>
      </c>
      <c r="F1957" t="s">
        <v>32</v>
      </c>
      <c r="G1957" t="s">
        <v>33</v>
      </c>
      <c r="H1957" t="s">
        <v>34</v>
      </c>
      <c r="I1957" t="s">
        <v>35</v>
      </c>
      <c r="J1957" t="s">
        <v>32</v>
      </c>
      <c r="K1957" t="s">
        <v>36</v>
      </c>
      <c r="L1957" t="s">
        <v>37</v>
      </c>
      <c r="M1957" t="s">
        <v>5283</v>
      </c>
      <c r="N1957" t="s">
        <v>39</v>
      </c>
      <c r="O1957" t="s">
        <v>40</v>
      </c>
      <c r="P1957" t="s">
        <v>41</v>
      </c>
      <c r="Q1957" t="s">
        <v>42</v>
      </c>
      <c r="R1957" t="s">
        <v>32</v>
      </c>
      <c r="S1957" t="s">
        <v>5283</v>
      </c>
      <c r="T1957" t="s">
        <v>1511</v>
      </c>
      <c r="U1957" t="s">
        <v>33</v>
      </c>
      <c r="V1957" s="5">
        <v>45519</v>
      </c>
      <c r="W1957" t="s">
        <v>44</v>
      </c>
    </row>
    <row r="1958" spans="1:23" x14ac:dyDescent="0.25">
      <c r="A1958" t="s">
        <v>5284</v>
      </c>
      <c r="B1958" t="s">
        <v>30</v>
      </c>
      <c r="C1958" s="5">
        <v>45292</v>
      </c>
      <c r="D1958" s="5">
        <v>45473</v>
      </c>
      <c r="E1958" t="s">
        <v>65</v>
      </c>
      <c r="F1958" t="s">
        <v>32</v>
      </c>
      <c r="G1958" t="s">
        <v>33</v>
      </c>
      <c r="H1958" t="s">
        <v>34</v>
      </c>
      <c r="I1958" t="s">
        <v>35</v>
      </c>
      <c r="J1958" t="s">
        <v>32</v>
      </c>
      <c r="K1958" t="s">
        <v>36</v>
      </c>
      <c r="L1958" t="s">
        <v>37</v>
      </c>
      <c r="M1958" t="s">
        <v>5285</v>
      </c>
      <c r="N1958" t="s">
        <v>39</v>
      </c>
      <c r="O1958" t="s">
        <v>40</v>
      </c>
      <c r="P1958" t="s">
        <v>41</v>
      </c>
      <c r="Q1958" t="s">
        <v>42</v>
      </c>
      <c r="R1958" t="s">
        <v>32</v>
      </c>
      <c r="S1958" t="s">
        <v>5285</v>
      </c>
      <c r="T1958" t="s">
        <v>5286</v>
      </c>
      <c r="U1958" t="s">
        <v>33</v>
      </c>
      <c r="V1958" s="5">
        <v>45519</v>
      </c>
      <c r="W1958" t="s">
        <v>44</v>
      </c>
    </row>
    <row r="1959" spans="1:23" x14ac:dyDescent="0.25">
      <c r="A1959" t="s">
        <v>5287</v>
      </c>
      <c r="B1959" t="s">
        <v>30</v>
      </c>
      <c r="C1959" s="5">
        <v>45292</v>
      </c>
      <c r="D1959" s="5">
        <v>45473</v>
      </c>
      <c r="E1959" t="s">
        <v>53</v>
      </c>
      <c r="F1959" t="s">
        <v>32</v>
      </c>
      <c r="G1959" t="s">
        <v>33</v>
      </c>
      <c r="H1959" t="s">
        <v>34</v>
      </c>
      <c r="I1959" t="s">
        <v>35</v>
      </c>
      <c r="J1959" t="s">
        <v>32</v>
      </c>
      <c r="K1959" t="s">
        <v>36</v>
      </c>
      <c r="L1959" t="s">
        <v>37</v>
      </c>
      <c r="M1959" t="s">
        <v>5288</v>
      </c>
      <c r="N1959" t="s">
        <v>39</v>
      </c>
      <c r="O1959" t="s">
        <v>40</v>
      </c>
      <c r="P1959" t="s">
        <v>41</v>
      </c>
      <c r="Q1959" t="s">
        <v>42</v>
      </c>
      <c r="R1959" t="s">
        <v>32</v>
      </c>
      <c r="S1959" t="s">
        <v>5288</v>
      </c>
      <c r="T1959" t="s">
        <v>2016</v>
      </c>
      <c r="U1959" t="s">
        <v>33</v>
      </c>
      <c r="V1959" s="5">
        <v>45519</v>
      </c>
      <c r="W1959" t="s">
        <v>44</v>
      </c>
    </row>
    <row r="1960" spans="1:23" x14ac:dyDescent="0.25">
      <c r="A1960" t="s">
        <v>5289</v>
      </c>
      <c r="B1960" t="s">
        <v>30</v>
      </c>
      <c r="C1960" s="5">
        <v>45292</v>
      </c>
      <c r="D1960" s="5">
        <v>45473</v>
      </c>
      <c r="E1960" t="s">
        <v>65</v>
      </c>
      <c r="F1960" t="s">
        <v>32</v>
      </c>
      <c r="G1960" t="s">
        <v>33</v>
      </c>
      <c r="H1960" t="s">
        <v>34</v>
      </c>
      <c r="I1960" t="s">
        <v>35</v>
      </c>
      <c r="J1960" t="s">
        <v>32</v>
      </c>
      <c r="K1960" t="s">
        <v>36</v>
      </c>
      <c r="L1960" t="s">
        <v>37</v>
      </c>
      <c r="M1960" t="s">
        <v>5290</v>
      </c>
      <c r="N1960" t="s">
        <v>39</v>
      </c>
      <c r="O1960" t="s">
        <v>40</v>
      </c>
      <c r="P1960" t="s">
        <v>41</v>
      </c>
      <c r="Q1960" t="s">
        <v>42</v>
      </c>
      <c r="R1960" t="s">
        <v>32</v>
      </c>
      <c r="S1960" t="s">
        <v>5290</v>
      </c>
      <c r="T1960" t="s">
        <v>5291</v>
      </c>
      <c r="U1960" t="s">
        <v>33</v>
      </c>
      <c r="V1960" s="5">
        <v>45519</v>
      </c>
      <c r="W1960" t="s">
        <v>44</v>
      </c>
    </row>
    <row r="1961" spans="1:23" x14ac:dyDescent="0.25">
      <c r="A1961" t="s">
        <v>5292</v>
      </c>
      <c r="B1961" t="s">
        <v>30</v>
      </c>
      <c r="C1961" s="5">
        <v>45292</v>
      </c>
      <c r="D1961" s="5">
        <v>45473</v>
      </c>
      <c r="E1961" t="s">
        <v>146</v>
      </c>
      <c r="F1961" t="s">
        <v>32</v>
      </c>
      <c r="G1961" t="s">
        <v>33</v>
      </c>
      <c r="H1961" t="s">
        <v>34</v>
      </c>
      <c r="I1961" t="s">
        <v>35</v>
      </c>
      <c r="J1961" t="s">
        <v>32</v>
      </c>
      <c r="K1961" t="s">
        <v>36</v>
      </c>
      <c r="L1961" t="s">
        <v>37</v>
      </c>
      <c r="M1961" t="s">
        <v>5293</v>
      </c>
      <c r="N1961" t="s">
        <v>39</v>
      </c>
      <c r="O1961" t="s">
        <v>40</v>
      </c>
      <c r="P1961" t="s">
        <v>41</v>
      </c>
      <c r="Q1961" t="s">
        <v>42</v>
      </c>
      <c r="R1961" t="s">
        <v>32</v>
      </c>
      <c r="S1961" t="s">
        <v>5293</v>
      </c>
      <c r="T1961" t="s">
        <v>2502</v>
      </c>
      <c r="U1961" t="s">
        <v>33</v>
      </c>
      <c r="V1961" s="5">
        <v>45519</v>
      </c>
      <c r="W1961" t="s">
        <v>44</v>
      </c>
    </row>
    <row r="1962" spans="1:23" x14ac:dyDescent="0.25">
      <c r="A1962" t="s">
        <v>5294</v>
      </c>
      <c r="B1962" t="s">
        <v>30</v>
      </c>
      <c r="C1962" s="5">
        <v>45292</v>
      </c>
      <c r="D1962" s="5">
        <v>45473</v>
      </c>
      <c r="E1962" t="s">
        <v>61</v>
      </c>
      <c r="F1962" t="s">
        <v>32</v>
      </c>
      <c r="G1962" t="s">
        <v>33</v>
      </c>
      <c r="H1962" t="s">
        <v>34</v>
      </c>
      <c r="I1962" t="s">
        <v>35</v>
      </c>
      <c r="J1962" t="s">
        <v>32</v>
      </c>
      <c r="K1962" t="s">
        <v>36</v>
      </c>
      <c r="L1962" t="s">
        <v>37</v>
      </c>
      <c r="M1962" t="s">
        <v>5295</v>
      </c>
      <c r="N1962" t="s">
        <v>39</v>
      </c>
      <c r="O1962" t="s">
        <v>40</v>
      </c>
      <c r="P1962" t="s">
        <v>41</v>
      </c>
      <c r="Q1962" t="s">
        <v>42</v>
      </c>
      <c r="R1962" t="s">
        <v>32</v>
      </c>
      <c r="S1962" t="s">
        <v>5295</v>
      </c>
      <c r="T1962" t="s">
        <v>3713</v>
      </c>
      <c r="U1962" t="s">
        <v>33</v>
      </c>
      <c r="V1962" s="5">
        <v>45519</v>
      </c>
      <c r="W1962" t="s">
        <v>44</v>
      </c>
    </row>
    <row r="1963" spans="1:23" x14ac:dyDescent="0.25">
      <c r="A1963" t="s">
        <v>5296</v>
      </c>
      <c r="B1963" t="s">
        <v>30</v>
      </c>
      <c r="C1963" s="5">
        <v>45292</v>
      </c>
      <c r="D1963" s="5">
        <v>45473</v>
      </c>
      <c r="E1963" t="s">
        <v>57</v>
      </c>
      <c r="F1963" t="s">
        <v>32</v>
      </c>
      <c r="G1963" t="s">
        <v>33</v>
      </c>
      <c r="H1963" t="s">
        <v>34</v>
      </c>
      <c r="I1963" t="s">
        <v>35</v>
      </c>
      <c r="J1963" t="s">
        <v>32</v>
      </c>
      <c r="K1963" t="s">
        <v>36</v>
      </c>
      <c r="L1963" t="s">
        <v>37</v>
      </c>
      <c r="M1963" t="s">
        <v>5297</v>
      </c>
      <c r="N1963" t="s">
        <v>39</v>
      </c>
      <c r="O1963" t="s">
        <v>40</v>
      </c>
      <c r="P1963" t="s">
        <v>41</v>
      </c>
      <c r="Q1963" t="s">
        <v>42</v>
      </c>
      <c r="R1963" t="s">
        <v>32</v>
      </c>
      <c r="S1963" t="s">
        <v>5297</v>
      </c>
      <c r="T1963" t="s">
        <v>5298</v>
      </c>
      <c r="U1963" t="s">
        <v>33</v>
      </c>
      <c r="V1963" s="5">
        <v>45519</v>
      </c>
      <c r="W1963" t="s">
        <v>44</v>
      </c>
    </row>
    <row r="1964" spans="1:23" x14ac:dyDescent="0.25">
      <c r="A1964" t="s">
        <v>5299</v>
      </c>
      <c r="B1964" t="s">
        <v>30</v>
      </c>
      <c r="C1964" s="5">
        <v>45292</v>
      </c>
      <c r="D1964" s="5">
        <v>45473</v>
      </c>
      <c r="E1964" t="s">
        <v>31</v>
      </c>
      <c r="F1964" t="s">
        <v>32</v>
      </c>
      <c r="G1964" t="s">
        <v>33</v>
      </c>
      <c r="H1964" t="s">
        <v>34</v>
      </c>
      <c r="I1964" t="s">
        <v>35</v>
      </c>
      <c r="J1964" t="s">
        <v>32</v>
      </c>
      <c r="K1964" t="s">
        <v>36</v>
      </c>
      <c r="L1964" t="s">
        <v>37</v>
      </c>
      <c r="M1964" t="s">
        <v>5300</v>
      </c>
      <c r="N1964" t="s">
        <v>39</v>
      </c>
      <c r="O1964" t="s">
        <v>40</v>
      </c>
      <c r="P1964" t="s">
        <v>41</v>
      </c>
      <c r="Q1964" t="s">
        <v>42</v>
      </c>
      <c r="R1964" t="s">
        <v>32</v>
      </c>
      <c r="S1964" t="s">
        <v>5300</v>
      </c>
      <c r="T1964" t="s">
        <v>5301</v>
      </c>
      <c r="U1964" t="s">
        <v>33</v>
      </c>
      <c r="V1964" s="5">
        <v>45519</v>
      </c>
      <c r="W1964" t="s">
        <v>44</v>
      </c>
    </row>
    <row r="1965" spans="1:23" x14ac:dyDescent="0.25">
      <c r="A1965" t="s">
        <v>5302</v>
      </c>
      <c r="B1965" t="s">
        <v>30</v>
      </c>
      <c r="C1965" s="5">
        <v>45292</v>
      </c>
      <c r="D1965" s="5">
        <v>45473</v>
      </c>
      <c r="E1965" t="s">
        <v>142</v>
      </c>
      <c r="F1965" t="s">
        <v>32</v>
      </c>
      <c r="G1965" t="s">
        <v>33</v>
      </c>
      <c r="H1965" t="s">
        <v>34</v>
      </c>
      <c r="I1965" t="s">
        <v>35</v>
      </c>
      <c r="J1965" t="s">
        <v>32</v>
      </c>
      <c r="K1965" t="s">
        <v>36</v>
      </c>
      <c r="L1965" t="s">
        <v>37</v>
      </c>
      <c r="M1965" t="s">
        <v>5303</v>
      </c>
      <c r="N1965" t="s">
        <v>39</v>
      </c>
      <c r="O1965" t="s">
        <v>40</v>
      </c>
      <c r="P1965" t="s">
        <v>41</v>
      </c>
      <c r="Q1965" t="s">
        <v>42</v>
      </c>
      <c r="R1965" t="s">
        <v>32</v>
      </c>
      <c r="S1965" t="s">
        <v>5303</v>
      </c>
      <c r="T1965" t="s">
        <v>369</v>
      </c>
      <c r="U1965" t="s">
        <v>33</v>
      </c>
      <c r="V1965" s="5">
        <v>45519</v>
      </c>
      <c r="W1965" t="s">
        <v>44</v>
      </c>
    </row>
    <row r="1966" spans="1:23" x14ac:dyDescent="0.25">
      <c r="A1966" t="s">
        <v>5304</v>
      </c>
      <c r="B1966" t="s">
        <v>30</v>
      </c>
      <c r="C1966" s="5">
        <v>45292</v>
      </c>
      <c r="D1966" s="5">
        <v>45473</v>
      </c>
      <c r="E1966" t="s">
        <v>61</v>
      </c>
      <c r="F1966" t="s">
        <v>32</v>
      </c>
      <c r="G1966" t="s">
        <v>33</v>
      </c>
      <c r="H1966" t="s">
        <v>34</v>
      </c>
      <c r="I1966" t="s">
        <v>35</v>
      </c>
      <c r="J1966" t="s">
        <v>32</v>
      </c>
      <c r="K1966" t="s">
        <v>36</v>
      </c>
      <c r="L1966" t="s">
        <v>37</v>
      </c>
      <c r="M1966" t="s">
        <v>5305</v>
      </c>
      <c r="N1966" t="s">
        <v>39</v>
      </c>
      <c r="O1966" t="s">
        <v>40</v>
      </c>
      <c r="P1966" t="s">
        <v>41</v>
      </c>
      <c r="Q1966" t="s">
        <v>42</v>
      </c>
      <c r="R1966" t="s">
        <v>32</v>
      </c>
      <c r="S1966" t="s">
        <v>5305</v>
      </c>
      <c r="T1966" t="s">
        <v>2200</v>
      </c>
      <c r="U1966" t="s">
        <v>33</v>
      </c>
      <c r="V1966" s="5">
        <v>45519</v>
      </c>
      <c r="W1966" t="s">
        <v>44</v>
      </c>
    </row>
    <row r="1967" spans="1:23" x14ac:dyDescent="0.25">
      <c r="A1967" t="s">
        <v>5306</v>
      </c>
      <c r="B1967" t="s">
        <v>30</v>
      </c>
      <c r="C1967" s="5">
        <v>45292</v>
      </c>
      <c r="D1967" s="5">
        <v>45473</v>
      </c>
      <c r="E1967" t="s">
        <v>285</v>
      </c>
      <c r="F1967" t="s">
        <v>32</v>
      </c>
      <c r="G1967" t="s">
        <v>33</v>
      </c>
      <c r="H1967" t="s">
        <v>34</v>
      </c>
      <c r="I1967" t="s">
        <v>35</v>
      </c>
      <c r="J1967" t="s">
        <v>32</v>
      </c>
      <c r="K1967" t="s">
        <v>36</v>
      </c>
      <c r="L1967" t="s">
        <v>37</v>
      </c>
      <c r="M1967" t="s">
        <v>5307</v>
      </c>
      <c r="N1967" t="s">
        <v>39</v>
      </c>
      <c r="O1967" t="s">
        <v>40</v>
      </c>
      <c r="P1967" t="s">
        <v>41</v>
      </c>
      <c r="Q1967" t="s">
        <v>42</v>
      </c>
      <c r="R1967" t="s">
        <v>32</v>
      </c>
      <c r="S1967" t="s">
        <v>5307</v>
      </c>
      <c r="T1967" t="s">
        <v>1142</v>
      </c>
      <c r="U1967" t="s">
        <v>33</v>
      </c>
      <c r="V1967" s="5">
        <v>45519</v>
      </c>
      <c r="W1967" t="s">
        <v>44</v>
      </c>
    </row>
    <row r="1968" spans="1:23" x14ac:dyDescent="0.25">
      <c r="A1968" t="s">
        <v>5308</v>
      </c>
      <c r="B1968" t="s">
        <v>30</v>
      </c>
      <c r="C1968" s="5">
        <v>45292</v>
      </c>
      <c r="D1968" s="5">
        <v>45473</v>
      </c>
      <c r="E1968" t="s">
        <v>31</v>
      </c>
      <c r="F1968" t="s">
        <v>32</v>
      </c>
      <c r="G1968" t="s">
        <v>33</v>
      </c>
      <c r="H1968" t="s">
        <v>34</v>
      </c>
      <c r="I1968" t="s">
        <v>35</v>
      </c>
      <c r="J1968" t="s">
        <v>32</v>
      </c>
      <c r="K1968" t="s">
        <v>36</v>
      </c>
      <c r="L1968" t="s">
        <v>37</v>
      </c>
      <c r="M1968" t="s">
        <v>5309</v>
      </c>
      <c r="N1968" t="s">
        <v>39</v>
      </c>
      <c r="O1968" t="s">
        <v>40</v>
      </c>
      <c r="P1968" t="s">
        <v>41</v>
      </c>
      <c r="Q1968" t="s">
        <v>42</v>
      </c>
      <c r="R1968" t="s">
        <v>32</v>
      </c>
      <c r="S1968" t="s">
        <v>5309</v>
      </c>
      <c r="T1968" t="s">
        <v>5310</v>
      </c>
      <c r="U1968" t="s">
        <v>33</v>
      </c>
      <c r="V1968" s="5">
        <v>45519</v>
      </c>
      <c r="W1968" t="s">
        <v>44</v>
      </c>
    </row>
    <row r="1969" spans="1:23" x14ac:dyDescent="0.25">
      <c r="A1969" t="s">
        <v>5311</v>
      </c>
      <c r="B1969" t="s">
        <v>30</v>
      </c>
      <c r="C1969" s="5">
        <v>45292</v>
      </c>
      <c r="D1969" s="5">
        <v>45473</v>
      </c>
      <c r="E1969" t="s">
        <v>65</v>
      </c>
      <c r="F1969" t="s">
        <v>32</v>
      </c>
      <c r="G1969" t="s">
        <v>33</v>
      </c>
      <c r="H1969" t="s">
        <v>34</v>
      </c>
      <c r="I1969" t="s">
        <v>35</v>
      </c>
      <c r="J1969" t="s">
        <v>32</v>
      </c>
      <c r="K1969" t="s">
        <v>36</v>
      </c>
      <c r="L1969" t="s">
        <v>37</v>
      </c>
      <c r="M1969" t="s">
        <v>5312</v>
      </c>
      <c r="N1969" t="s">
        <v>39</v>
      </c>
      <c r="O1969" t="s">
        <v>40</v>
      </c>
      <c r="P1969" t="s">
        <v>41</v>
      </c>
      <c r="Q1969" t="s">
        <v>42</v>
      </c>
      <c r="R1969" t="s">
        <v>32</v>
      </c>
      <c r="S1969" t="s">
        <v>5312</v>
      </c>
      <c r="T1969" t="s">
        <v>955</v>
      </c>
      <c r="U1969" t="s">
        <v>33</v>
      </c>
      <c r="V1969" s="5">
        <v>45519</v>
      </c>
      <c r="W1969" t="s">
        <v>44</v>
      </c>
    </row>
    <row r="1970" spans="1:23" x14ac:dyDescent="0.25">
      <c r="A1970" t="s">
        <v>5313</v>
      </c>
      <c r="B1970" t="s">
        <v>30</v>
      </c>
      <c r="C1970" s="5">
        <v>45292</v>
      </c>
      <c r="D1970" s="5">
        <v>45473</v>
      </c>
      <c r="E1970" t="s">
        <v>146</v>
      </c>
      <c r="F1970" t="s">
        <v>32</v>
      </c>
      <c r="G1970" t="s">
        <v>33</v>
      </c>
      <c r="H1970" t="s">
        <v>34</v>
      </c>
      <c r="I1970" t="s">
        <v>35</v>
      </c>
      <c r="J1970" t="s">
        <v>32</v>
      </c>
      <c r="K1970" t="s">
        <v>36</v>
      </c>
      <c r="L1970" t="s">
        <v>37</v>
      </c>
      <c r="M1970" t="s">
        <v>5314</v>
      </c>
      <c r="N1970" t="s">
        <v>39</v>
      </c>
      <c r="O1970" t="s">
        <v>40</v>
      </c>
      <c r="P1970" t="s">
        <v>41</v>
      </c>
      <c r="Q1970" t="s">
        <v>42</v>
      </c>
      <c r="R1970" t="s">
        <v>32</v>
      </c>
      <c r="S1970" t="s">
        <v>5314</v>
      </c>
      <c r="T1970" t="s">
        <v>2734</v>
      </c>
      <c r="U1970" t="s">
        <v>33</v>
      </c>
      <c r="V1970" s="5">
        <v>45519</v>
      </c>
      <c r="W1970" t="s">
        <v>44</v>
      </c>
    </row>
    <row r="1971" spans="1:23" x14ac:dyDescent="0.25">
      <c r="A1971" t="s">
        <v>5315</v>
      </c>
      <c r="B1971" t="s">
        <v>30</v>
      </c>
      <c r="C1971" s="5">
        <v>45292</v>
      </c>
      <c r="D1971" s="5">
        <v>45473</v>
      </c>
      <c r="E1971" t="s">
        <v>31</v>
      </c>
      <c r="F1971" t="s">
        <v>32</v>
      </c>
      <c r="G1971" t="s">
        <v>33</v>
      </c>
      <c r="H1971" t="s">
        <v>34</v>
      </c>
      <c r="I1971" t="s">
        <v>35</v>
      </c>
      <c r="J1971" t="s">
        <v>32</v>
      </c>
      <c r="K1971" t="s">
        <v>36</v>
      </c>
      <c r="L1971" t="s">
        <v>37</v>
      </c>
      <c r="M1971" t="s">
        <v>5316</v>
      </c>
      <c r="N1971" t="s">
        <v>39</v>
      </c>
      <c r="O1971" t="s">
        <v>40</v>
      </c>
      <c r="P1971" t="s">
        <v>41</v>
      </c>
      <c r="Q1971" t="s">
        <v>42</v>
      </c>
      <c r="R1971" t="s">
        <v>32</v>
      </c>
      <c r="S1971" t="s">
        <v>5316</v>
      </c>
      <c r="T1971" t="s">
        <v>3824</v>
      </c>
      <c r="U1971" t="s">
        <v>33</v>
      </c>
      <c r="V1971" s="5">
        <v>45519</v>
      </c>
      <c r="W1971" t="s">
        <v>44</v>
      </c>
    </row>
    <row r="1972" spans="1:23" x14ac:dyDescent="0.25">
      <c r="A1972" t="s">
        <v>5317</v>
      </c>
      <c r="B1972" t="s">
        <v>30</v>
      </c>
      <c r="C1972" s="5">
        <v>45292</v>
      </c>
      <c r="D1972" s="5">
        <v>45473</v>
      </c>
      <c r="E1972" t="s">
        <v>186</v>
      </c>
      <c r="F1972" t="s">
        <v>32</v>
      </c>
      <c r="G1972" t="s">
        <v>33</v>
      </c>
      <c r="H1972" t="s">
        <v>34</v>
      </c>
      <c r="I1972" t="s">
        <v>35</v>
      </c>
      <c r="J1972" t="s">
        <v>32</v>
      </c>
      <c r="K1972" t="s">
        <v>36</v>
      </c>
      <c r="L1972" t="s">
        <v>37</v>
      </c>
      <c r="M1972" t="s">
        <v>5318</v>
      </c>
      <c r="N1972" t="s">
        <v>39</v>
      </c>
      <c r="O1972" t="s">
        <v>40</v>
      </c>
      <c r="P1972" t="s">
        <v>41</v>
      </c>
      <c r="Q1972" t="s">
        <v>42</v>
      </c>
      <c r="R1972" t="s">
        <v>32</v>
      </c>
      <c r="S1972" t="s">
        <v>5318</v>
      </c>
      <c r="T1972" t="s">
        <v>3798</v>
      </c>
      <c r="U1972" t="s">
        <v>33</v>
      </c>
      <c r="V1972" s="5">
        <v>45519</v>
      </c>
      <c r="W1972" t="s">
        <v>44</v>
      </c>
    </row>
    <row r="1973" spans="1:23" x14ac:dyDescent="0.25">
      <c r="A1973" t="s">
        <v>5319</v>
      </c>
      <c r="B1973" t="s">
        <v>30</v>
      </c>
      <c r="C1973" s="5">
        <v>45292</v>
      </c>
      <c r="D1973" s="5">
        <v>45473</v>
      </c>
      <c r="E1973" t="s">
        <v>31</v>
      </c>
      <c r="F1973" t="s">
        <v>32</v>
      </c>
      <c r="G1973" t="s">
        <v>33</v>
      </c>
      <c r="H1973" t="s">
        <v>34</v>
      </c>
      <c r="I1973" t="s">
        <v>35</v>
      </c>
      <c r="J1973" t="s">
        <v>32</v>
      </c>
      <c r="K1973" t="s">
        <v>36</v>
      </c>
      <c r="L1973" t="s">
        <v>37</v>
      </c>
      <c r="M1973" t="s">
        <v>5320</v>
      </c>
      <c r="N1973" t="s">
        <v>39</v>
      </c>
      <c r="O1973" t="s">
        <v>40</v>
      </c>
      <c r="P1973" t="s">
        <v>41</v>
      </c>
      <c r="Q1973" t="s">
        <v>42</v>
      </c>
      <c r="R1973" t="s">
        <v>32</v>
      </c>
      <c r="S1973" t="s">
        <v>5320</v>
      </c>
      <c r="T1973" t="s">
        <v>5321</v>
      </c>
      <c r="U1973" t="s">
        <v>33</v>
      </c>
      <c r="V1973" s="5">
        <v>45519</v>
      </c>
      <c r="W1973" t="s">
        <v>44</v>
      </c>
    </row>
    <row r="1974" spans="1:23" x14ac:dyDescent="0.25">
      <c r="A1974" t="s">
        <v>5322</v>
      </c>
      <c r="B1974" t="s">
        <v>30</v>
      </c>
      <c r="C1974" s="5">
        <v>45292</v>
      </c>
      <c r="D1974" s="5">
        <v>45473</v>
      </c>
      <c r="E1974" t="s">
        <v>31</v>
      </c>
      <c r="F1974" t="s">
        <v>32</v>
      </c>
      <c r="G1974" t="s">
        <v>33</v>
      </c>
      <c r="H1974" t="s">
        <v>34</v>
      </c>
      <c r="I1974" t="s">
        <v>35</v>
      </c>
      <c r="J1974" t="s">
        <v>32</v>
      </c>
      <c r="K1974" t="s">
        <v>36</v>
      </c>
      <c r="L1974" t="s">
        <v>37</v>
      </c>
      <c r="M1974" t="s">
        <v>5323</v>
      </c>
      <c r="N1974" t="s">
        <v>39</v>
      </c>
      <c r="O1974" t="s">
        <v>40</v>
      </c>
      <c r="P1974" t="s">
        <v>41</v>
      </c>
      <c r="Q1974" t="s">
        <v>42</v>
      </c>
      <c r="R1974" t="s">
        <v>32</v>
      </c>
      <c r="S1974" t="s">
        <v>5323</v>
      </c>
      <c r="T1974" t="s">
        <v>5267</v>
      </c>
      <c r="U1974" t="s">
        <v>33</v>
      </c>
      <c r="V1974" s="5">
        <v>45519</v>
      </c>
      <c r="W1974" t="s">
        <v>44</v>
      </c>
    </row>
    <row r="1975" spans="1:23" x14ac:dyDescent="0.25">
      <c r="A1975" t="s">
        <v>5324</v>
      </c>
      <c r="B1975" t="s">
        <v>30</v>
      </c>
      <c r="C1975" s="5">
        <v>45292</v>
      </c>
      <c r="D1975" s="5">
        <v>45473</v>
      </c>
      <c r="E1975" t="s">
        <v>31</v>
      </c>
      <c r="F1975" t="s">
        <v>32</v>
      </c>
      <c r="G1975" t="s">
        <v>33</v>
      </c>
      <c r="H1975" t="s">
        <v>34</v>
      </c>
      <c r="I1975" t="s">
        <v>35</v>
      </c>
      <c r="J1975" t="s">
        <v>32</v>
      </c>
      <c r="K1975" t="s">
        <v>36</v>
      </c>
      <c r="L1975" t="s">
        <v>37</v>
      </c>
      <c r="M1975" t="s">
        <v>5325</v>
      </c>
      <c r="N1975" t="s">
        <v>39</v>
      </c>
      <c r="O1975" t="s">
        <v>40</v>
      </c>
      <c r="P1975" t="s">
        <v>41</v>
      </c>
      <c r="Q1975" t="s">
        <v>42</v>
      </c>
      <c r="R1975" t="s">
        <v>32</v>
      </c>
      <c r="S1975" t="s">
        <v>5325</v>
      </c>
      <c r="T1975" t="s">
        <v>2663</v>
      </c>
      <c r="U1975" t="s">
        <v>33</v>
      </c>
      <c r="V1975" s="5">
        <v>45519</v>
      </c>
      <c r="W1975" t="s">
        <v>44</v>
      </c>
    </row>
    <row r="1976" spans="1:23" x14ac:dyDescent="0.25">
      <c r="A1976" t="s">
        <v>5326</v>
      </c>
      <c r="B1976" t="s">
        <v>30</v>
      </c>
      <c r="C1976" s="5">
        <v>45292</v>
      </c>
      <c r="D1976" s="5">
        <v>45473</v>
      </c>
      <c r="E1976" t="s">
        <v>31</v>
      </c>
      <c r="F1976" t="s">
        <v>32</v>
      </c>
      <c r="G1976" t="s">
        <v>33</v>
      </c>
      <c r="H1976" t="s">
        <v>34</v>
      </c>
      <c r="I1976" t="s">
        <v>35</v>
      </c>
      <c r="J1976" t="s">
        <v>32</v>
      </c>
      <c r="K1976" t="s">
        <v>36</v>
      </c>
      <c r="L1976" t="s">
        <v>37</v>
      </c>
      <c r="M1976" t="s">
        <v>5327</v>
      </c>
      <c r="N1976" t="s">
        <v>39</v>
      </c>
      <c r="O1976" t="s">
        <v>40</v>
      </c>
      <c r="P1976" t="s">
        <v>41</v>
      </c>
      <c r="Q1976" t="s">
        <v>42</v>
      </c>
      <c r="R1976" t="s">
        <v>32</v>
      </c>
      <c r="S1976" t="s">
        <v>5327</v>
      </c>
      <c r="T1976" t="s">
        <v>2878</v>
      </c>
      <c r="U1976" t="s">
        <v>33</v>
      </c>
      <c r="V1976" s="5">
        <v>45519</v>
      </c>
      <c r="W1976" t="s">
        <v>44</v>
      </c>
    </row>
    <row r="1977" spans="1:23" x14ac:dyDescent="0.25">
      <c r="A1977" t="s">
        <v>5328</v>
      </c>
      <c r="B1977" t="s">
        <v>30</v>
      </c>
      <c r="C1977" s="5">
        <v>45292</v>
      </c>
      <c r="D1977" s="5">
        <v>45473</v>
      </c>
      <c r="E1977" t="s">
        <v>61</v>
      </c>
      <c r="F1977" t="s">
        <v>32</v>
      </c>
      <c r="G1977" t="s">
        <v>33</v>
      </c>
      <c r="H1977" t="s">
        <v>34</v>
      </c>
      <c r="I1977" t="s">
        <v>35</v>
      </c>
      <c r="J1977" t="s">
        <v>32</v>
      </c>
      <c r="K1977" t="s">
        <v>36</v>
      </c>
      <c r="L1977" t="s">
        <v>37</v>
      </c>
      <c r="M1977" t="s">
        <v>5329</v>
      </c>
      <c r="N1977" t="s">
        <v>39</v>
      </c>
      <c r="O1977" t="s">
        <v>40</v>
      </c>
      <c r="P1977" t="s">
        <v>41</v>
      </c>
      <c r="Q1977" t="s">
        <v>42</v>
      </c>
      <c r="R1977" t="s">
        <v>32</v>
      </c>
      <c r="S1977" t="s">
        <v>5329</v>
      </c>
      <c r="T1977" t="s">
        <v>5330</v>
      </c>
      <c r="U1977" t="s">
        <v>33</v>
      </c>
      <c r="V1977" s="5">
        <v>45519</v>
      </c>
      <c r="W1977" t="s">
        <v>44</v>
      </c>
    </row>
    <row r="1978" spans="1:23" x14ac:dyDescent="0.25">
      <c r="A1978" t="s">
        <v>5331</v>
      </c>
      <c r="B1978" t="s">
        <v>30</v>
      </c>
      <c r="C1978" s="5">
        <v>45292</v>
      </c>
      <c r="D1978" s="5">
        <v>45473</v>
      </c>
      <c r="E1978" t="s">
        <v>72</v>
      </c>
      <c r="F1978" t="s">
        <v>32</v>
      </c>
      <c r="G1978" t="s">
        <v>33</v>
      </c>
      <c r="H1978" t="s">
        <v>34</v>
      </c>
      <c r="I1978" t="s">
        <v>35</v>
      </c>
      <c r="J1978" t="s">
        <v>32</v>
      </c>
      <c r="K1978" t="s">
        <v>36</v>
      </c>
      <c r="L1978" t="s">
        <v>37</v>
      </c>
      <c r="M1978" t="s">
        <v>5332</v>
      </c>
      <c r="N1978" t="s">
        <v>39</v>
      </c>
      <c r="O1978" t="s">
        <v>40</v>
      </c>
      <c r="P1978" t="s">
        <v>41</v>
      </c>
      <c r="Q1978" t="s">
        <v>42</v>
      </c>
      <c r="R1978" t="s">
        <v>32</v>
      </c>
      <c r="S1978" t="s">
        <v>5332</v>
      </c>
      <c r="T1978" t="s">
        <v>5333</v>
      </c>
      <c r="U1978" t="s">
        <v>33</v>
      </c>
      <c r="V1978" s="5">
        <v>45519</v>
      </c>
      <c r="W1978" t="s">
        <v>44</v>
      </c>
    </row>
    <row r="1979" spans="1:23" x14ac:dyDescent="0.25">
      <c r="A1979" t="s">
        <v>5334</v>
      </c>
      <c r="B1979" t="s">
        <v>30</v>
      </c>
      <c r="C1979" s="5">
        <v>45292</v>
      </c>
      <c r="D1979" s="5">
        <v>45473</v>
      </c>
      <c r="E1979" t="s">
        <v>31</v>
      </c>
      <c r="F1979" t="s">
        <v>32</v>
      </c>
      <c r="G1979" t="s">
        <v>33</v>
      </c>
      <c r="H1979" t="s">
        <v>34</v>
      </c>
      <c r="I1979" t="s">
        <v>35</v>
      </c>
      <c r="J1979" t="s">
        <v>32</v>
      </c>
      <c r="K1979" t="s">
        <v>36</v>
      </c>
      <c r="L1979" t="s">
        <v>37</v>
      </c>
      <c r="M1979" t="s">
        <v>5335</v>
      </c>
      <c r="N1979" t="s">
        <v>39</v>
      </c>
      <c r="O1979" t="s">
        <v>40</v>
      </c>
      <c r="P1979" t="s">
        <v>41</v>
      </c>
      <c r="Q1979" t="s">
        <v>42</v>
      </c>
      <c r="R1979" t="s">
        <v>32</v>
      </c>
      <c r="S1979" t="s">
        <v>5335</v>
      </c>
      <c r="T1979" t="s">
        <v>5336</v>
      </c>
      <c r="U1979" t="s">
        <v>33</v>
      </c>
      <c r="V1979" s="5">
        <v>45519</v>
      </c>
      <c r="W1979" t="s">
        <v>44</v>
      </c>
    </row>
    <row r="1980" spans="1:23" x14ac:dyDescent="0.25">
      <c r="A1980" t="s">
        <v>5337</v>
      </c>
      <c r="B1980" t="s">
        <v>30</v>
      </c>
      <c r="C1980" s="5">
        <v>45292</v>
      </c>
      <c r="D1980" s="5">
        <v>45473</v>
      </c>
      <c r="E1980" t="s">
        <v>31</v>
      </c>
      <c r="F1980" t="s">
        <v>32</v>
      </c>
      <c r="G1980" t="s">
        <v>33</v>
      </c>
      <c r="H1980" t="s">
        <v>34</v>
      </c>
      <c r="I1980" t="s">
        <v>35</v>
      </c>
      <c r="J1980" t="s">
        <v>32</v>
      </c>
      <c r="K1980" t="s">
        <v>36</v>
      </c>
      <c r="L1980" t="s">
        <v>37</v>
      </c>
      <c r="M1980" t="s">
        <v>5338</v>
      </c>
      <c r="N1980" t="s">
        <v>39</v>
      </c>
      <c r="O1980" t="s">
        <v>40</v>
      </c>
      <c r="P1980" t="s">
        <v>41</v>
      </c>
      <c r="Q1980" t="s">
        <v>42</v>
      </c>
      <c r="R1980" t="s">
        <v>32</v>
      </c>
      <c r="S1980" t="s">
        <v>5338</v>
      </c>
      <c r="T1980" t="s">
        <v>5339</v>
      </c>
      <c r="U1980" t="s">
        <v>33</v>
      </c>
      <c r="V1980" s="5">
        <v>45519</v>
      </c>
      <c r="W1980" t="s">
        <v>44</v>
      </c>
    </row>
    <row r="1981" spans="1:23" x14ac:dyDescent="0.25">
      <c r="A1981" t="s">
        <v>5340</v>
      </c>
      <c r="B1981" t="s">
        <v>30</v>
      </c>
      <c r="C1981" s="5">
        <v>45292</v>
      </c>
      <c r="D1981" s="5">
        <v>45473</v>
      </c>
      <c r="E1981" t="s">
        <v>31</v>
      </c>
      <c r="F1981" t="s">
        <v>32</v>
      </c>
      <c r="G1981" t="s">
        <v>33</v>
      </c>
      <c r="H1981" t="s">
        <v>34</v>
      </c>
      <c r="I1981" t="s">
        <v>35</v>
      </c>
      <c r="J1981" t="s">
        <v>32</v>
      </c>
      <c r="K1981" t="s">
        <v>36</v>
      </c>
      <c r="L1981" t="s">
        <v>37</v>
      </c>
      <c r="M1981" t="s">
        <v>5341</v>
      </c>
      <c r="N1981" t="s">
        <v>39</v>
      </c>
      <c r="O1981" t="s">
        <v>40</v>
      </c>
      <c r="P1981" t="s">
        <v>41</v>
      </c>
      <c r="Q1981" t="s">
        <v>42</v>
      </c>
      <c r="R1981" t="s">
        <v>32</v>
      </c>
      <c r="S1981" t="s">
        <v>5341</v>
      </c>
      <c r="T1981" t="s">
        <v>5342</v>
      </c>
      <c r="U1981" t="s">
        <v>33</v>
      </c>
      <c r="V1981" s="5">
        <v>45519</v>
      </c>
      <c r="W1981" t="s">
        <v>44</v>
      </c>
    </row>
    <row r="1982" spans="1:23" x14ac:dyDescent="0.25">
      <c r="A1982" t="s">
        <v>5343</v>
      </c>
      <c r="B1982" t="s">
        <v>30</v>
      </c>
      <c r="C1982" s="5">
        <v>45292</v>
      </c>
      <c r="D1982" s="5">
        <v>45473</v>
      </c>
      <c r="E1982" t="s">
        <v>65</v>
      </c>
      <c r="F1982" t="s">
        <v>32</v>
      </c>
      <c r="G1982" t="s">
        <v>33</v>
      </c>
      <c r="H1982" t="s">
        <v>34</v>
      </c>
      <c r="I1982" t="s">
        <v>35</v>
      </c>
      <c r="J1982" t="s">
        <v>32</v>
      </c>
      <c r="K1982" t="s">
        <v>36</v>
      </c>
      <c r="L1982" t="s">
        <v>37</v>
      </c>
      <c r="M1982" t="s">
        <v>5344</v>
      </c>
      <c r="N1982" t="s">
        <v>39</v>
      </c>
      <c r="O1982" t="s">
        <v>40</v>
      </c>
      <c r="P1982" t="s">
        <v>41</v>
      </c>
      <c r="Q1982" t="s">
        <v>42</v>
      </c>
      <c r="R1982" t="s">
        <v>32</v>
      </c>
      <c r="S1982" t="s">
        <v>5344</v>
      </c>
      <c r="T1982" t="s">
        <v>5345</v>
      </c>
      <c r="U1982" t="s">
        <v>33</v>
      </c>
      <c r="V1982" s="5">
        <v>45519</v>
      </c>
      <c r="W1982" t="s">
        <v>44</v>
      </c>
    </row>
    <row r="1983" spans="1:23" x14ac:dyDescent="0.25">
      <c r="A1983" t="s">
        <v>5346</v>
      </c>
      <c r="B1983" t="s">
        <v>30</v>
      </c>
      <c r="C1983" s="5">
        <v>45292</v>
      </c>
      <c r="D1983" s="5">
        <v>45473</v>
      </c>
      <c r="E1983" t="s">
        <v>186</v>
      </c>
      <c r="F1983" t="s">
        <v>32</v>
      </c>
      <c r="G1983" t="s">
        <v>33</v>
      </c>
      <c r="H1983" t="s">
        <v>34</v>
      </c>
      <c r="I1983" t="s">
        <v>35</v>
      </c>
      <c r="J1983" t="s">
        <v>32</v>
      </c>
      <c r="K1983" t="s">
        <v>36</v>
      </c>
      <c r="L1983" t="s">
        <v>37</v>
      </c>
      <c r="M1983" t="s">
        <v>5347</v>
      </c>
      <c r="N1983" t="s">
        <v>39</v>
      </c>
      <c r="O1983" t="s">
        <v>40</v>
      </c>
      <c r="P1983" t="s">
        <v>41</v>
      </c>
      <c r="Q1983" t="s">
        <v>42</v>
      </c>
      <c r="R1983" t="s">
        <v>32</v>
      </c>
      <c r="S1983" t="s">
        <v>5347</v>
      </c>
      <c r="T1983" t="s">
        <v>5348</v>
      </c>
      <c r="U1983" t="s">
        <v>33</v>
      </c>
      <c r="V1983" s="5">
        <v>45519</v>
      </c>
      <c r="W1983" t="s">
        <v>44</v>
      </c>
    </row>
    <row r="1984" spans="1:23" x14ac:dyDescent="0.25">
      <c r="A1984" t="s">
        <v>5349</v>
      </c>
      <c r="B1984" t="s">
        <v>30</v>
      </c>
      <c r="C1984" s="5">
        <v>45292</v>
      </c>
      <c r="D1984" s="5">
        <v>45473</v>
      </c>
      <c r="E1984" t="s">
        <v>72</v>
      </c>
      <c r="F1984" t="s">
        <v>32</v>
      </c>
      <c r="G1984" t="s">
        <v>33</v>
      </c>
      <c r="H1984" t="s">
        <v>34</v>
      </c>
      <c r="I1984" t="s">
        <v>35</v>
      </c>
      <c r="J1984" t="s">
        <v>32</v>
      </c>
      <c r="K1984" t="s">
        <v>36</v>
      </c>
      <c r="L1984" t="s">
        <v>37</v>
      </c>
      <c r="M1984" t="s">
        <v>5350</v>
      </c>
      <c r="N1984" t="s">
        <v>39</v>
      </c>
      <c r="O1984" t="s">
        <v>40</v>
      </c>
      <c r="P1984" t="s">
        <v>41</v>
      </c>
      <c r="Q1984" t="s">
        <v>42</v>
      </c>
      <c r="R1984" t="s">
        <v>32</v>
      </c>
      <c r="S1984" t="s">
        <v>5350</v>
      </c>
      <c r="T1984" t="s">
        <v>5351</v>
      </c>
      <c r="U1984" t="s">
        <v>33</v>
      </c>
      <c r="V1984" s="5">
        <v>45519</v>
      </c>
      <c r="W1984" t="s">
        <v>44</v>
      </c>
    </row>
    <row r="1985" spans="1:23" x14ac:dyDescent="0.25">
      <c r="A1985" t="s">
        <v>5352</v>
      </c>
      <c r="B1985" t="s">
        <v>30</v>
      </c>
      <c r="C1985" s="5">
        <v>45292</v>
      </c>
      <c r="D1985" s="5">
        <v>45473</v>
      </c>
      <c r="E1985" t="s">
        <v>285</v>
      </c>
      <c r="F1985" t="s">
        <v>32</v>
      </c>
      <c r="G1985" t="s">
        <v>33</v>
      </c>
      <c r="H1985" t="s">
        <v>34</v>
      </c>
      <c r="I1985" t="s">
        <v>35</v>
      </c>
      <c r="J1985" t="s">
        <v>32</v>
      </c>
      <c r="K1985" t="s">
        <v>36</v>
      </c>
      <c r="L1985" t="s">
        <v>37</v>
      </c>
      <c r="M1985" t="s">
        <v>5353</v>
      </c>
      <c r="N1985" t="s">
        <v>39</v>
      </c>
      <c r="O1985" t="s">
        <v>40</v>
      </c>
      <c r="P1985" t="s">
        <v>41</v>
      </c>
      <c r="Q1985" t="s">
        <v>42</v>
      </c>
      <c r="R1985" t="s">
        <v>32</v>
      </c>
      <c r="S1985" t="s">
        <v>5353</v>
      </c>
      <c r="T1985" t="s">
        <v>3388</v>
      </c>
      <c r="U1985" t="s">
        <v>33</v>
      </c>
      <c r="V1985" s="5">
        <v>45519</v>
      </c>
      <c r="W1985" t="s">
        <v>44</v>
      </c>
    </row>
    <row r="1986" spans="1:23" x14ac:dyDescent="0.25">
      <c r="A1986" t="s">
        <v>5354</v>
      </c>
      <c r="B1986" t="s">
        <v>30</v>
      </c>
      <c r="C1986" s="5">
        <v>45292</v>
      </c>
      <c r="D1986" s="5">
        <v>45473</v>
      </c>
      <c r="E1986" t="s">
        <v>146</v>
      </c>
      <c r="F1986" t="s">
        <v>32</v>
      </c>
      <c r="G1986" t="s">
        <v>33</v>
      </c>
      <c r="H1986" t="s">
        <v>34</v>
      </c>
      <c r="I1986" t="s">
        <v>35</v>
      </c>
      <c r="J1986" t="s">
        <v>32</v>
      </c>
      <c r="K1986" t="s">
        <v>36</v>
      </c>
      <c r="L1986" t="s">
        <v>37</v>
      </c>
      <c r="M1986" t="s">
        <v>5355</v>
      </c>
      <c r="N1986" t="s">
        <v>39</v>
      </c>
      <c r="O1986" t="s">
        <v>40</v>
      </c>
      <c r="P1986" t="s">
        <v>41</v>
      </c>
      <c r="Q1986" t="s">
        <v>42</v>
      </c>
      <c r="R1986" t="s">
        <v>32</v>
      </c>
      <c r="S1986" t="s">
        <v>5355</v>
      </c>
      <c r="T1986" t="s">
        <v>3766</v>
      </c>
      <c r="U1986" t="s">
        <v>33</v>
      </c>
      <c r="V1986" s="5">
        <v>45519</v>
      </c>
      <c r="W1986" t="s">
        <v>44</v>
      </c>
    </row>
    <row r="1987" spans="1:23" x14ac:dyDescent="0.25">
      <c r="A1987" t="s">
        <v>5356</v>
      </c>
      <c r="B1987" t="s">
        <v>30</v>
      </c>
      <c r="C1987" s="5">
        <v>45292</v>
      </c>
      <c r="D1987" s="5">
        <v>45473</v>
      </c>
      <c r="E1987" t="s">
        <v>142</v>
      </c>
      <c r="F1987" t="s">
        <v>32</v>
      </c>
      <c r="G1987" t="s">
        <v>33</v>
      </c>
      <c r="H1987" t="s">
        <v>34</v>
      </c>
      <c r="I1987" t="s">
        <v>35</v>
      </c>
      <c r="J1987" t="s">
        <v>32</v>
      </c>
      <c r="K1987" t="s">
        <v>36</v>
      </c>
      <c r="L1987" t="s">
        <v>37</v>
      </c>
      <c r="M1987" t="s">
        <v>5357</v>
      </c>
      <c r="N1987" t="s">
        <v>39</v>
      </c>
      <c r="O1987" t="s">
        <v>40</v>
      </c>
      <c r="P1987" t="s">
        <v>41</v>
      </c>
      <c r="Q1987" t="s">
        <v>42</v>
      </c>
      <c r="R1987" t="s">
        <v>32</v>
      </c>
      <c r="S1987" t="s">
        <v>5357</v>
      </c>
      <c r="T1987" t="s">
        <v>5358</v>
      </c>
      <c r="U1987" t="s">
        <v>33</v>
      </c>
      <c r="V1987" s="5">
        <v>45519</v>
      </c>
      <c r="W1987" t="s">
        <v>44</v>
      </c>
    </row>
    <row r="1988" spans="1:23" x14ac:dyDescent="0.25">
      <c r="A1988" t="s">
        <v>5359</v>
      </c>
      <c r="B1988" t="s">
        <v>30</v>
      </c>
      <c r="C1988" s="5">
        <v>45292</v>
      </c>
      <c r="D1988" s="5">
        <v>45473</v>
      </c>
      <c r="E1988" t="s">
        <v>142</v>
      </c>
      <c r="F1988" t="s">
        <v>32</v>
      </c>
      <c r="G1988" t="s">
        <v>33</v>
      </c>
      <c r="H1988" t="s">
        <v>34</v>
      </c>
      <c r="I1988" t="s">
        <v>35</v>
      </c>
      <c r="J1988" t="s">
        <v>32</v>
      </c>
      <c r="K1988" t="s">
        <v>36</v>
      </c>
      <c r="L1988" t="s">
        <v>37</v>
      </c>
      <c r="M1988" t="s">
        <v>5360</v>
      </c>
      <c r="N1988" t="s">
        <v>39</v>
      </c>
      <c r="O1988" t="s">
        <v>40</v>
      </c>
      <c r="P1988" t="s">
        <v>41</v>
      </c>
      <c r="Q1988" t="s">
        <v>42</v>
      </c>
      <c r="R1988" t="s">
        <v>32</v>
      </c>
      <c r="S1988" t="s">
        <v>5360</v>
      </c>
      <c r="T1988" t="s">
        <v>5361</v>
      </c>
      <c r="U1988" t="s">
        <v>33</v>
      </c>
      <c r="V1988" s="5">
        <v>45519</v>
      </c>
      <c r="W1988" t="s">
        <v>44</v>
      </c>
    </row>
    <row r="1989" spans="1:23" x14ac:dyDescent="0.25">
      <c r="A1989" t="s">
        <v>5362</v>
      </c>
      <c r="B1989" t="s">
        <v>30</v>
      </c>
      <c r="C1989" s="5">
        <v>45292</v>
      </c>
      <c r="D1989" s="5">
        <v>45473</v>
      </c>
      <c r="E1989" t="s">
        <v>31</v>
      </c>
      <c r="F1989" t="s">
        <v>32</v>
      </c>
      <c r="G1989" t="s">
        <v>33</v>
      </c>
      <c r="H1989" t="s">
        <v>34</v>
      </c>
      <c r="I1989" t="s">
        <v>35</v>
      </c>
      <c r="J1989" t="s">
        <v>32</v>
      </c>
      <c r="K1989" t="s">
        <v>36</v>
      </c>
      <c r="L1989" t="s">
        <v>37</v>
      </c>
      <c r="M1989" t="s">
        <v>5363</v>
      </c>
      <c r="N1989" t="s">
        <v>39</v>
      </c>
      <c r="O1989" t="s">
        <v>40</v>
      </c>
      <c r="P1989" t="s">
        <v>41</v>
      </c>
      <c r="Q1989" t="s">
        <v>42</v>
      </c>
      <c r="R1989" t="s">
        <v>32</v>
      </c>
      <c r="S1989" t="s">
        <v>5363</v>
      </c>
      <c r="T1989" t="s">
        <v>5364</v>
      </c>
      <c r="U1989" t="s">
        <v>33</v>
      </c>
      <c r="V1989" s="5">
        <v>45519</v>
      </c>
      <c r="W1989" t="s">
        <v>44</v>
      </c>
    </row>
    <row r="1990" spans="1:23" x14ac:dyDescent="0.25">
      <c r="A1990" t="s">
        <v>5365</v>
      </c>
      <c r="B1990" t="s">
        <v>30</v>
      </c>
      <c r="C1990" s="5">
        <v>45292</v>
      </c>
      <c r="D1990" s="5">
        <v>45473</v>
      </c>
      <c r="E1990" t="s">
        <v>186</v>
      </c>
      <c r="F1990" t="s">
        <v>32</v>
      </c>
      <c r="G1990" t="s">
        <v>33</v>
      </c>
      <c r="H1990" t="s">
        <v>34</v>
      </c>
      <c r="I1990" t="s">
        <v>35</v>
      </c>
      <c r="J1990" t="s">
        <v>32</v>
      </c>
      <c r="K1990" t="s">
        <v>36</v>
      </c>
      <c r="L1990" t="s">
        <v>37</v>
      </c>
      <c r="M1990" t="s">
        <v>5366</v>
      </c>
      <c r="N1990" t="s">
        <v>39</v>
      </c>
      <c r="O1990" t="s">
        <v>40</v>
      </c>
      <c r="P1990" t="s">
        <v>41</v>
      </c>
      <c r="Q1990" t="s">
        <v>42</v>
      </c>
      <c r="R1990" t="s">
        <v>32</v>
      </c>
      <c r="S1990" t="s">
        <v>5366</v>
      </c>
      <c r="T1990" t="s">
        <v>5367</v>
      </c>
      <c r="U1990" t="s">
        <v>33</v>
      </c>
      <c r="V1990" s="5">
        <v>45519</v>
      </c>
      <c r="W1990" t="s">
        <v>44</v>
      </c>
    </row>
    <row r="1991" spans="1:23" x14ac:dyDescent="0.25">
      <c r="A1991" t="s">
        <v>5368</v>
      </c>
      <c r="B1991" t="s">
        <v>30</v>
      </c>
      <c r="C1991" s="5">
        <v>45292</v>
      </c>
      <c r="D1991" s="5">
        <v>45473</v>
      </c>
      <c r="E1991" t="s">
        <v>285</v>
      </c>
      <c r="F1991" t="s">
        <v>32</v>
      </c>
      <c r="G1991" t="s">
        <v>33</v>
      </c>
      <c r="H1991" t="s">
        <v>34</v>
      </c>
      <c r="I1991" t="s">
        <v>35</v>
      </c>
      <c r="J1991" t="s">
        <v>32</v>
      </c>
      <c r="K1991" t="s">
        <v>36</v>
      </c>
      <c r="L1991" t="s">
        <v>37</v>
      </c>
      <c r="M1991" t="s">
        <v>5369</v>
      </c>
      <c r="N1991" t="s">
        <v>39</v>
      </c>
      <c r="O1991" t="s">
        <v>40</v>
      </c>
      <c r="P1991" t="s">
        <v>41</v>
      </c>
      <c r="Q1991" t="s">
        <v>42</v>
      </c>
      <c r="R1991" t="s">
        <v>32</v>
      </c>
      <c r="S1991" t="s">
        <v>5369</v>
      </c>
      <c r="T1991" t="s">
        <v>5370</v>
      </c>
      <c r="U1991" t="s">
        <v>33</v>
      </c>
      <c r="V1991" s="5">
        <v>45519</v>
      </c>
      <c r="W1991" t="s">
        <v>44</v>
      </c>
    </row>
    <row r="1992" spans="1:23" x14ac:dyDescent="0.25">
      <c r="A1992" t="s">
        <v>5371</v>
      </c>
      <c r="B1992" t="s">
        <v>30</v>
      </c>
      <c r="C1992" s="5">
        <v>45292</v>
      </c>
      <c r="D1992" s="5">
        <v>45473</v>
      </c>
      <c r="E1992" t="s">
        <v>61</v>
      </c>
      <c r="F1992" t="s">
        <v>32</v>
      </c>
      <c r="G1992" t="s">
        <v>33</v>
      </c>
      <c r="H1992" t="s">
        <v>34</v>
      </c>
      <c r="I1992" t="s">
        <v>35</v>
      </c>
      <c r="J1992" t="s">
        <v>32</v>
      </c>
      <c r="K1992" t="s">
        <v>36</v>
      </c>
      <c r="L1992" t="s">
        <v>37</v>
      </c>
      <c r="M1992" t="s">
        <v>5372</v>
      </c>
      <c r="N1992" t="s">
        <v>39</v>
      </c>
      <c r="O1992" t="s">
        <v>40</v>
      </c>
      <c r="P1992" t="s">
        <v>41</v>
      </c>
      <c r="Q1992" t="s">
        <v>42</v>
      </c>
      <c r="R1992" t="s">
        <v>32</v>
      </c>
      <c r="S1992" t="s">
        <v>5372</v>
      </c>
      <c r="T1992" t="s">
        <v>5373</v>
      </c>
      <c r="U1992" t="s">
        <v>33</v>
      </c>
      <c r="V1992" s="5">
        <v>45519</v>
      </c>
      <c r="W1992" t="s">
        <v>44</v>
      </c>
    </row>
    <row r="1993" spans="1:23" x14ac:dyDescent="0.25">
      <c r="A1993" t="s">
        <v>5374</v>
      </c>
      <c r="B1993" t="s">
        <v>30</v>
      </c>
      <c r="C1993" s="5">
        <v>45292</v>
      </c>
      <c r="D1993" s="5">
        <v>45473</v>
      </c>
      <c r="E1993" t="s">
        <v>31</v>
      </c>
      <c r="F1993" t="s">
        <v>32</v>
      </c>
      <c r="G1993" t="s">
        <v>33</v>
      </c>
      <c r="H1993" t="s">
        <v>34</v>
      </c>
      <c r="I1993" t="s">
        <v>35</v>
      </c>
      <c r="J1993" t="s">
        <v>32</v>
      </c>
      <c r="K1993" t="s">
        <v>36</v>
      </c>
      <c r="L1993" t="s">
        <v>37</v>
      </c>
      <c r="M1993" t="s">
        <v>5375</v>
      </c>
      <c r="N1993" t="s">
        <v>39</v>
      </c>
      <c r="O1993" t="s">
        <v>40</v>
      </c>
      <c r="P1993" t="s">
        <v>41</v>
      </c>
      <c r="Q1993" t="s">
        <v>42</v>
      </c>
      <c r="R1993" t="s">
        <v>32</v>
      </c>
      <c r="S1993" t="s">
        <v>5375</v>
      </c>
      <c r="T1993" t="s">
        <v>1812</v>
      </c>
      <c r="U1993" t="s">
        <v>33</v>
      </c>
      <c r="V1993" s="5">
        <v>45519</v>
      </c>
      <c r="W1993" t="s">
        <v>44</v>
      </c>
    </row>
    <row r="1994" spans="1:23" x14ac:dyDescent="0.25">
      <c r="A1994" t="s">
        <v>5376</v>
      </c>
      <c r="B1994" t="s">
        <v>30</v>
      </c>
      <c r="C1994" s="5">
        <v>45292</v>
      </c>
      <c r="D1994" s="5">
        <v>45473</v>
      </c>
      <c r="E1994" t="s">
        <v>101</v>
      </c>
      <c r="F1994" t="s">
        <v>32</v>
      </c>
      <c r="G1994" t="s">
        <v>33</v>
      </c>
      <c r="H1994" t="s">
        <v>34</v>
      </c>
      <c r="I1994" t="s">
        <v>35</v>
      </c>
      <c r="J1994" t="s">
        <v>32</v>
      </c>
      <c r="K1994" t="s">
        <v>36</v>
      </c>
      <c r="L1994" t="s">
        <v>37</v>
      </c>
      <c r="M1994" t="s">
        <v>5377</v>
      </c>
      <c r="N1994" t="s">
        <v>39</v>
      </c>
      <c r="O1994" t="s">
        <v>40</v>
      </c>
      <c r="P1994" t="s">
        <v>41</v>
      </c>
      <c r="Q1994" t="s">
        <v>42</v>
      </c>
      <c r="R1994" t="s">
        <v>32</v>
      </c>
      <c r="S1994" t="s">
        <v>5377</v>
      </c>
      <c r="T1994" t="s">
        <v>2809</v>
      </c>
      <c r="U1994" t="s">
        <v>33</v>
      </c>
      <c r="V1994" s="5">
        <v>45519</v>
      </c>
      <c r="W1994" t="s">
        <v>44</v>
      </c>
    </row>
    <row r="1995" spans="1:23" x14ac:dyDescent="0.25">
      <c r="A1995" t="s">
        <v>5378</v>
      </c>
      <c r="B1995" t="s">
        <v>30</v>
      </c>
      <c r="C1995" s="5">
        <v>45292</v>
      </c>
      <c r="D1995" s="5">
        <v>45473</v>
      </c>
      <c r="E1995" t="s">
        <v>217</v>
      </c>
      <c r="F1995" t="s">
        <v>32</v>
      </c>
      <c r="G1995" t="s">
        <v>33</v>
      </c>
      <c r="H1995" t="s">
        <v>34</v>
      </c>
      <c r="I1995" t="s">
        <v>35</v>
      </c>
      <c r="J1995" t="s">
        <v>32</v>
      </c>
      <c r="K1995" t="s">
        <v>36</v>
      </c>
      <c r="L1995" t="s">
        <v>37</v>
      </c>
      <c r="M1995" t="s">
        <v>5379</v>
      </c>
      <c r="N1995" t="s">
        <v>39</v>
      </c>
      <c r="O1995" t="s">
        <v>40</v>
      </c>
      <c r="P1995" t="s">
        <v>41</v>
      </c>
      <c r="Q1995" t="s">
        <v>42</v>
      </c>
      <c r="R1995" t="s">
        <v>32</v>
      </c>
      <c r="S1995" t="s">
        <v>5379</v>
      </c>
      <c r="T1995" t="s">
        <v>2036</v>
      </c>
      <c r="U1995" t="s">
        <v>33</v>
      </c>
      <c r="V1995" s="5">
        <v>45519</v>
      </c>
      <c r="W1995" t="s">
        <v>44</v>
      </c>
    </row>
    <row r="1996" spans="1:23" x14ac:dyDescent="0.25">
      <c r="A1996" t="s">
        <v>5380</v>
      </c>
      <c r="B1996" t="s">
        <v>30</v>
      </c>
      <c r="C1996" s="5">
        <v>45292</v>
      </c>
      <c r="D1996" s="5">
        <v>45473</v>
      </c>
      <c r="E1996" t="s">
        <v>142</v>
      </c>
      <c r="F1996" t="s">
        <v>32</v>
      </c>
      <c r="G1996" t="s">
        <v>33</v>
      </c>
      <c r="H1996" t="s">
        <v>34</v>
      </c>
      <c r="I1996" t="s">
        <v>35</v>
      </c>
      <c r="J1996" t="s">
        <v>32</v>
      </c>
      <c r="K1996" t="s">
        <v>36</v>
      </c>
      <c r="L1996" t="s">
        <v>37</v>
      </c>
      <c r="M1996" t="s">
        <v>5381</v>
      </c>
      <c r="N1996" t="s">
        <v>39</v>
      </c>
      <c r="O1996" t="s">
        <v>40</v>
      </c>
      <c r="P1996" t="s">
        <v>41</v>
      </c>
      <c r="Q1996" t="s">
        <v>42</v>
      </c>
      <c r="R1996" t="s">
        <v>32</v>
      </c>
      <c r="S1996" t="s">
        <v>5381</v>
      </c>
      <c r="T1996" t="s">
        <v>3464</v>
      </c>
      <c r="U1996" t="s">
        <v>33</v>
      </c>
      <c r="V1996" s="5">
        <v>45519</v>
      </c>
      <c r="W1996" t="s">
        <v>44</v>
      </c>
    </row>
    <row r="1997" spans="1:23" x14ac:dyDescent="0.25">
      <c r="A1997" t="s">
        <v>5382</v>
      </c>
      <c r="B1997" t="s">
        <v>30</v>
      </c>
      <c r="C1997" s="5">
        <v>45292</v>
      </c>
      <c r="D1997" s="5">
        <v>45473</v>
      </c>
      <c r="E1997" t="s">
        <v>146</v>
      </c>
      <c r="F1997" t="s">
        <v>32</v>
      </c>
      <c r="G1997" t="s">
        <v>33</v>
      </c>
      <c r="H1997" t="s">
        <v>34</v>
      </c>
      <c r="I1997" t="s">
        <v>35</v>
      </c>
      <c r="J1997" t="s">
        <v>32</v>
      </c>
      <c r="K1997" t="s">
        <v>36</v>
      </c>
      <c r="L1997" t="s">
        <v>37</v>
      </c>
      <c r="M1997" t="s">
        <v>5383</v>
      </c>
      <c r="N1997" t="s">
        <v>39</v>
      </c>
      <c r="O1997" t="s">
        <v>40</v>
      </c>
      <c r="P1997" t="s">
        <v>41</v>
      </c>
      <c r="Q1997" t="s">
        <v>42</v>
      </c>
      <c r="R1997" t="s">
        <v>32</v>
      </c>
      <c r="S1997" t="s">
        <v>5383</v>
      </c>
      <c r="T1997" t="s">
        <v>1977</v>
      </c>
      <c r="U1997" t="s">
        <v>33</v>
      </c>
      <c r="V1997" s="5">
        <v>45519</v>
      </c>
      <c r="W1997" t="s">
        <v>44</v>
      </c>
    </row>
    <row r="1998" spans="1:23" x14ac:dyDescent="0.25">
      <c r="A1998" t="s">
        <v>5384</v>
      </c>
      <c r="B1998" t="s">
        <v>30</v>
      </c>
      <c r="C1998" s="5">
        <v>45292</v>
      </c>
      <c r="D1998" s="5">
        <v>45473</v>
      </c>
      <c r="E1998" t="s">
        <v>31</v>
      </c>
      <c r="F1998" t="s">
        <v>32</v>
      </c>
      <c r="G1998" t="s">
        <v>33</v>
      </c>
      <c r="H1998" t="s">
        <v>34</v>
      </c>
      <c r="I1998" t="s">
        <v>35</v>
      </c>
      <c r="J1998" t="s">
        <v>32</v>
      </c>
      <c r="K1998" t="s">
        <v>36</v>
      </c>
      <c r="L1998" t="s">
        <v>37</v>
      </c>
      <c r="M1998" t="s">
        <v>5385</v>
      </c>
      <c r="N1998" t="s">
        <v>39</v>
      </c>
      <c r="O1998" t="s">
        <v>40</v>
      </c>
      <c r="P1998" t="s">
        <v>41</v>
      </c>
      <c r="Q1998" t="s">
        <v>42</v>
      </c>
      <c r="R1998" t="s">
        <v>32</v>
      </c>
      <c r="S1998" t="s">
        <v>5385</v>
      </c>
      <c r="T1998" t="s">
        <v>181</v>
      </c>
      <c r="U1998" t="s">
        <v>33</v>
      </c>
      <c r="V1998" s="5">
        <v>45519</v>
      </c>
      <c r="W1998" t="s">
        <v>44</v>
      </c>
    </row>
    <row r="1999" spans="1:23" x14ac:dyDescent="0.25">
      <c r="A1999" t="s">
        <v>5386</v>
      </c>
      <c r="B1999" t="s">
        <v>30</v>
      </c>
      <c r="C1999" s="5">
        <v>45292</v>
      </c>
      <c r="D1999" s="5">
        <v>45473</v>
      </c>
      <c r="E1999" t="s">
        <v>31</v>
      </c>
      <c r="F1999" t="s">
        <v>32</v>
      </c>
      <c r="G1999" t="s">
        <v>33</v>
      </c>
      <c r="H1999" t="s">
        <v>34</v>
      </c>
      <c r="I1999" t="s">
        <v>35</v>
      </c>
      <c r="J1999" t="s">
        <v>32</v>
      </c>
      <c r="K1999" t="s">
        <v>36</v>
      </c>
      <c r="L1999" t="s">
        <v>37</v>
      </c>
      <c r="M1999" t="s">
        <v>5387</v>
      </c>
      <c r="N1999" t="s">
        <v>39</v>
      </c>
      <c r="O1999" t="s">
        <v>40</v>
      </c>
      <c r="P1999" t="s">
        <v>41</v>
      </c>
      <c r="Q1999" t="s">
        <v>42</v>
      </c>
      <c r="R1999" t="s">
        <v>32</v>
      </c>
      <c r="S1999" t="s">
        <v>5387</v>
      </c>
      <c r="T1999" t="s">
        <v>5388</v>
      </c>
      <c r="U1999" t="s">
        <v>33</v>
      </c>
      <c r="V1999" s="5">
        <v>45519</v>
      </c>
      <c r="W1999" t="s">
        <v>44</v>
      </c>
    </row>
    <row r="2000" spans="1:23" x14ac:dyDescent="0.25">
      <c r="A2000" t="s">
        <v>5389</v>
      </c>
      <c r="B2000" t="s">
        <v>30</v>
      </c>
      <c r="C2000" s="5">
        <v>45292</v>
      </c>
      <c r="D2000" s="5">
        <v>45473</v>
      </c>
      <c r="E2000" t="s">
        <v>285</v>
      </c>
      <c r="F2000" t="s">
        <v>32</v>
      </c>
      <c r="G2000" t="s">
        <v>33</v>
      </c>
      <c r="H2000" t="s">
        <v>34</v>
      </c>
      <c r="I2000" t="s">
        <v>35</v>
      </c>
      <c r="J2000" t="s">
        <v>32</v>
      </c>
      <c r="K2000" t="s">
        <v>36</v>
      </c>
      <c r="L2000" t="s">
        <v>37</v>
      </c>
      <c r="M2000" t="s">
        <v>5390</v>
      </c>
      <c r="N2000" t="s">
        <v>39</v>
      </c>
      <c r="O2000" t="s">
        <v>40</v>
      </c>
      <c r="P2000" t="s">
        <v>41</v>
      </c>
      <c r="Q2000" t="s">
        <v>42</v>
      </c>
      <c r="R2000" t="s">
        <v>32</v>
      </c>
      <c r="S2000" t="s">
        <v>5390</v>
      </c>
      <c r="T2000" t="s">
        <v>1381</v>
      </c>
      <c r="U2000" t="s">
        <v>33</v>
      </c>
      <c r="V2000" s="5">
        <v>45519</v>
      </c>
      <c r="W2000" t="s">
        <v>44</v>
      </c>
    </row>
    <row r="2001" spans="1:23" x14ac:dyDescent="0.25">
      <c r="A2001" t="s">
        <v>5391</v>
      </c>
      <c r="B2001" t="s">
        <v>30</v>
      </c>
      <c r="C2001" s="5">
        <v>45292</v>
      </c>
      <c r="D2001" s="5">
        <v>45473</v>
      </c>
      <c r="E2001" t="s">
        <v>101</v>
      </c>
      <c r="F2001" t="s">
        <v>32</v>
      </c>
      <c r="G2001" t="s">
        <v>33</v>
      </c>
      <c r="H2001" t="s">
        <v>34</v>
      </c>
      <c r="I2001" t="s">
        <v>35</v>
      </c>
      <c r="J2001" t="s">
        <v>32</v>
      </c>
      <c r="K2001" t="s">
        <v>36</v>
      </c>
      <c r="L2001" t="s">
        <v>37</v>
      </c>
      <c r="M2001" t="s">
        <v>5392</v>
      </c>
      <c r="N2001" t="s">
        <v>39</v>
      </c>
      <c r="O2001" t="s">
        <v>40</v>
      </c>
      <c r="P2001" t="s">
        <v>41</v>
      </c>
      <c r="Q2001" t="s">
        <v>42</v>
      </c>
      <c r="R2001" t="s">
        <v>32</v>
      </c>
      <c r="S2001" t="s">
        <v>5392</v>
      </c>
      <c r="T2001" t="s">
        <v>525</v>
      </c>
      <c r="U2001" t="s">
        <v>33</v>
      </c>
      <c r="V2001" s="5">
        <v>45519</v>
      </c>
      <c r="W2001" t="s">
        <v>44</v>
      </c>
    </row>
    <row r="2002" spans="1:23" x14ac:dyDescent="0.25">
      <c r="A2002" t="s">
        <v>5393</v>
      </c>
      <c r="B2002" t="s">
        <v>30</v>
      </c>
      <c r="C2002" s="5">
        <v>45292</v>
      </c>
      <c r="D2002" s="5">
        <v>45473</v>
      </c>
      <c r="E2002" t="s">
        <v>61</v>
      </c>
      <c r="F2002" t="s">
        <v>32</v>
      </c>
      <c r="G2002" t="s">
        <v>33</v>
      </c>
      <c r="H2002" t="s">
        <v>34</v>
      </c>
      <c r="I2002" t="s">
        <v>35</v>
      </c>
      <c r="J2002" t="s">
        <v>32</v>
      </c>
      <c r="K2002" t="s">
        <v>36</v>
      </c>
      <c r="L2002" t="s">
        <v>37</v>
      </c>
      <c r="M2002" t="s">
        <v>5394</v>
      </c>
      <c r="N2002" t="s">
        <v>39</v>
      </c>
      <c r="O2002" t="s">
        <v>40</v>
      </c>
      <c r="P2002" t="s">
        <v>41</v>
      </c>
      <c r="Q2002" t="s">
        <v>42</v>
      </c>
      <c r="R2002" t="s">
        <v>32</v>
      </c>
      <c r="S2002" t="s">
        <v>5394</v>
      </c>
      <c r="T2002" t="s">
        <v>5395</v>
      </c>
      <c r="U2002" t="s">
        <v>33</v>
      </c>
      <c r="V2002" s="5">
        <v>45519</v>
      </c>
      <c r="W2002" t="s">
        <v>44</v>
      </c>
    </row>
    <row r="2003" spans="1:23" x14ac:dyDescent="0.25">
      <c r="A2003" t="s">
        <v>5396</v>
      </c>
      <c r="B2003" t="s">
        <v>30</v>
      </c>
      <c r="C2003" s="5">
        <v>45292</v>
      </c>
      <c r="D2003" s="5">
        <v>45473</v>
      </c>
      <c r="E2003" t="s">
        <v>61</v>
      </c>
      <c r="F2003" t="s">
        <v>32</v>
      </c>
      <c r="G2003" t="s">
        <v>33</v>
      </c>
      <c r="H2003" t="s">
        <v>34</v>
      </c>
      <c r="I2003" t="s">
        <v>35</v>
      </c>
      <c r="J2003" t="s">
        <v>32</v>
      </c>
      <c r="K2003" t="s">
        <v>36</v>
      </c>
      <c r="L2003" t="s">
        <v>37</v>
      </c>
      <c r="M2003" t="s">
        <v>5397</v>
      </c>
      <c r="N2003" t="s">
        <v>39</v>
      </c>
      <c r="O2003" t="s">
        <v>40</v>
      </c>
      <c r="P2003" t="s">
        <v>41</v>
      </c>
      <c r="Q2003" t="s">
        <v>42</v>
      </c>
      <c r="R2003" t="s">
        <v>32</v>
      </c>
      <c r="S2003" t="s">
        <v>5397</v>
      </c>
      <c r="T2003" t="s">
        <v>5398</v>
      </c>
      <c r="U2003" t="s">
        <v>33</v>
      </c>
      <c r="V2003" s="5">
        <v>45519</v>
      </c>
      <c r="W2003" t="s">
        <v>44</v>
      </c>
    </row>
    <row r="2004" spans="1:23" x14ac:dyDescent="0.25">
      <c r="A2004" t="s">
        <v>5399</v>
      </c>
      <c r="B2004" t="s">
        <v>30</v>
      </c>
      <c r="C2004" s="5">
        <v>45292</v>
      </c>
      <c r="D2004" s="5">
        <v>45473</v>
      </c>
      <c r="E2004" t="s">
        <v>65</v>
      </c>
      <c r="F2004" t="s">
        <v>32</v>
      </c>
      <c r="G2004" t="s">
        <v>33</v>
      </c>
      <c r="H2004" t="s">
        <v>34</v>
      </c>
      <c r="I2004" t="s">
        <v>35</v>
      </c>
      <c r="J2004" t="s">
        <v>32</v>
      </c>
      <c r="K2004" t="s">
        <v>36</v>
      </c>
      <c r="L2004" t="s">
        <v>37</v>
      </c>
      <c r="M2004" t="s">
        <v>5400</v>
      </c>
      <c r="N2004" t="s">
        <v>39</v>
      </c>
      <c r="O2004" t="s">
        <v>40</v>
      </c>
      <c r="P2004" t="s">
        <v>41</v>
      </c>
      <c r="Q2004" t="s">
        <v>42</v>
      </c>
      <c r="R2004" t="s">
        <v>32</v>
      </c>
      <c r="S2004" t="s">
        <v>5400</v>
      </c>
      <c r="T2004" t="s">
        <v>5401</v>
      </c>
      <c r="U2004" t="s">
        <v>33</v>
      </c>
      <c r="V2004" s="5">
        <v>45519</v>
      </c>
      <c r="W2004" t="s">
        <v>44</v>
      </c>
    </row>
    <row r="2005" spans="1:23" x14ac:dyDescent="0.25">
      <c r="A2005" t="s">
        <v>5402</v>
      </c>
      <c r="B2005" t="s">
        <v>30</v>
      </c>
      <c r="C2005" s="5">
        <v>45292</v>
      </c>
      <c r="D2005" s="5">
        <v>45473</v>
      </c>
      <c r="E2005" t="s">
        <v>31</v>
      </c>
      <c r="F2005" t="s">
        <v>32</v>
      </c>
      <c r="G2005" t="s">
        <v>33</v>
      </c>
      <c r="H2005" t="s">
        <v>34</v>
      </c>
      <c r="I2005" t="s">
        <v>35</v>
      </c>
      <c r="J2005" t="s">
        <v>32</v>
      </c>
      <c r="K2005" t="s">
        <v>36</v>
      </c>
      <c r="L2005" t="s">
        <v>37</v>
      </c>
      <c r="M2005" t="s">
        <v>5403</v>
      </c>
      <c r="N2005" t="s">
        <v>39</v>
      </c>
      <c r="O2005" t="s">
        <v>40</v>
      </c>
      <c r="P2005" t="s">
        <v>41</v>
      </c>
      <c r="Q2005" t="s">
        <v>42</v>
      </c>
      <c r="R2005" t="s">
        <v>32</v>
      </c>
      <c r="S2005" t="s">
        <v>5403</v>
      </c>
      <c r="T2005" t="s">
        <v>5404</v>
      </c>
      <c r="U2005" t="s">
        <v>33</v>
      </c>
      <c r="V2005" s="5">
        <v>45519</v>
      </c>
      <c r="W2005" t="s">
        <v>44</v>
      </c>
    </row>
    <row r="2006" spans="1:23" x14ac:dyDescent="0.25">
      <c r="A2006" t="s">
        <v>5405</v>
      </c>
      <c r="B2006" t="s">
        <v>30</v>
      </c>
      <c r="C2006" s="5">
        <v>45292</v>
      </c>
      <c r="D2006" s="5">
        <v>45473</v>
      </c>
      <c r="E2006" t="s">
        <v>61</v>
      </c>
      <c r="F2006" t="s">
        <v>32</v>
      </c>
      <c r="G2006" t="s">
        <v>33</v>
      </c>
      <c r="H2006" t="s">
        <v>34</v>
      </c>
      <c r="I2006" t="s">
        <v>35</v>
      </c>
      <c r="J2006" t="s">
        <v>32</v>
      </c>
      <c r="K2006" t="s">
        <v>36</v>
      </c>
      <c r="L2006" t="s">
        <v>37</v>
      </c>
      <c r="M2006" t="s">
        <v>5406</v>
      </c>
      <c r="N2006" t="s">
        <v>39</v>
      </c>
      <c r="O2006" t="s">
        <v>40</v>
      </c>
      <c r="P2006" t="s">
        <v>41</v>
      </c>
      <c r="Q2006" t="s">
        <v>42</v>
      </c>
      <c r="R2006" t="s">
        <v>32</v>
      </c>
      <c r="S2006" t="s">
        <v>5406</v>
      </c>
      <c r="T2006" t="s">
        <v>3671</v>
      </c>
      <c r="U2006" t="s">
        <v>33</v>
      </c>
      <c r="V2006" s="5">
        <v>45519</v>
      </c>
      <c r="W2006" t="s">
        <v>44</v>
      </c>
    </row>
    <row r="2007" spans="1:23" x14ac:dyDescent="0.25">
      <c r="A2007" t="s">
        <v>5407</v>
      </c>
      <c r="B2007" t="s">
        <v>30</v>
      </c>
      <c r="C2007" s="5">
        <v>45292</v>
      </c>
      <c r="D2007" s="5">
        <v>45473</v>
      </c>
      <c r="E2007" t="s">
        <v>61</v>
      </c>
      <c r="F2007" t="s">
        <v>32</v>
      </c>
      <c r="G2007" t="s">
        <v>33</v>
      </c>
      <c r="H2007" t="s">
        <v>34</v>
      </c>
      <c r="I2007" t="s">
        <v>35</v>
      </c>
      <c r="J2007" t="s">
        <v>32</v>
      </c>
      <c r="K2007" t="s">
        <v>36</v>
      </c>
      <c r="L2007" t="s">
        <v>37</v>
      </c>
      <c r="M2007" t="s">
        <v>5408</v>
      </c>
      <c r="N2007" t="s">
        <v>39</v>
      </c>
      <c r="O2007" t="s">
        <v>40</v>
      </c>
      <c r="P2007" t="s">
        <v>41</v>
      </c>
      <c r="Q2007" t="s">
        <v>42</v>
      </c>
      <c r="R2007" t="s">
        <v>32</v>
      </c>
      <c r="S2007" t="s">
        <v>5408</v>
      </c>
      <c r="T2007" t="s">
        <v>2663</v>
      </c>
      <c r="U2007" t="s">
        <v>33</v>
      </c>
      <c r="V2007" s="5">
        <v>45519</v>
      </c>
      <c r="W2007" t="s">
        <v>44</v>
      </c>
    </row>
    <row r="2008" spans="1:23" x14ac:dyDescent="0.25">
      <c r="A2008" t="s">
        <v>5409</v>
      </c>
      <c r="B2008" t="s">
        <v>30</v>
      </c>
      <c r="C2008" s="5">
        <v>45292</v>
      </c>
      <c r="D2008" s="5">
        <v>45473</v>
      </c>
      <c r="E2008" t="s">
        <v>405</v>
      </c>
      <c r="F2008" t="s">
        <v>32</v>
      </c>
      <c r="G2008" t="s">
        <v>33</v>
      </c>
      <c r="H2008" t="s">
        <v>34</v>
      </c>
      <c r="I2008" t="s">
        <v>35</v>
      </c>
      <c r="J2008" t="s">
        <v>32</v>
      </c>
      <c r="K2008" t="s">
        <v>36</v>
      </c>
      <c r="L2008" t="s">
        <v>37</v>
      </c>
      <c r="M2008" t="s">
        <v>5410</v>
      </c>
      <c r="N2008" t="s">
        <v>39</v>
      </c>
      <c r="O2008" t="s">
        <v>40</v>
      </c>
      <c r="P2008" t="s">
        <v>41</v>
      </c>
      <c r="Q2008" t="s">
        <v>42</v>
      </c>
      <c r="R2008" t="s">
        <v>32</v>
      </c>
      <c r="S2008" t="s">
        <v>5410</v>
      </c>
      <c r="T2008" t="s">
        <v>1221</v>
      </c>
      <c r="U2008" t="s">
        <v>33</v>
      </c>
      <c r="V2008" s="5">
        <v>45519</v>
      </c>
      <c r="W2008" t="s">
        <v>44</v>
      </c>
    </row>
    <row r="2009" spans="1:23" x14ac:dyDescent="0.25">
      <c r="A2009" t="s">
        <v>5411</v>
      </c>
      <c r="B2009" t="s">
        <v>30</v>
      </c>
      <c r="C2009" s="5">
        <v>45292</v>
      </c>
      <c r="D2009" s="5">
        <v>45473</v>
      </c>
      <c r="E2009" t="s">
        <v>142</v>
      </c>
      <c r="F2009" t="s">
        <v>32</v>
      </c>
      <c r="G2009" t="s">
        <v>33</v>
      </c>
      <c r="H2009" t="s">
        <v>34</v>
      </c>
      <c r="I2009" t="s">
        <v>35</v>
      </c>
      <c r="J2009" t="s">
        <v>32</v>
      </c>
      <c r="K2009" t="s">
        <v>36</v>
      </c>
      <c r="L2009" t="s">
        <v>37</v>
      </c>
      <c r="M2009" t="s">
        <v>5412</v>
      </c>
      <c r="N2009" t="s">
        <v>39</v>
      </c>
      <c r="O2009" t="s">
        <v>40</v>
      </c>
      <c r="P2009" t="s">
        <v>41</v>
      </c>
      <c r="Q2009" t="s">
        <v>42</v>
      </c>
      <c r="R2009" t="s">
        <v>32</v>
      </c>
      <c r="S2009" t="s">
        <v>5412</v>
      </c>
      <c r="T2009" t="s">
        <v>5413</v>
      </c>
      <c r="U2009" t="s">
        <v>33</v>
      </c>
      <c r="V2009" s="5">
        <v>45519</v>
      </c>
      <c r="W2009" t="s">
        <v>44</v>
      </c>
    </row>
    <row r="2010" spans="1:23" x14ac:dyDescent="0.25">
      <c r="A2010" t="s">
        <v>5414</v>
      </c>
      <c r="B2010" t="s">
        <v>30</v>
      </c>
      <c r="C2010" s="5">
        <v>45292</v>
      </c>
      <c r="D2010" s="5">
        <v>45473</v>
      </c>
      <c r="E2010" t="s">
        <v>227</v>
      </c>
      <c r="F2010" t="s">
        <v>32</v>
      </c>
      <c r="G2010" t="s">
        <v>33</v>
      </c>
      <c r="H2010" t="s">
        <v>34</v>
      </c>
      <c r="I2010" t="s">
        <v>35</v>
      </c>
      <c r="J2010" t="s">
        <v>32</v>
      </c>
      <c r="K2010" t="s">
        <v>36</v>
      </c>
      <c r="L2010" t="s">
        <v>37</v>
      </c>
      <c r="M2010" t="s">
        <v>5415</v>
      </c>
      <c r="N2010" t="s">
        <v>39</v>
      </c>
      <c r="O2010" t="s">
        <v>40</v>
      </c>
      <c r="P2010" t="s">
        <v>41</v>
      </c>
      <c r="Q2010" t="s">
        <v>42</v>
      </c>
      <c r="R2010" t="s">
        <v>32</v>
      </c>
      <c r="S2010" t="s">
        <v>5415</v>
      </c>
      <c r="T2010" t="s">
        <v>5416</v>
      </c>
      <c r="U2010" t="s">
        <v>33</v>
      </c>
      <c r="V2010" s="5">
        <v>45519</v>
      </c>
      <c r="W2010" t="s">
        <v>44</v>
      </c>
    </row>
    <row r="2011" spans="1:23" x14ac:dyDescent="0.25">
      <c r="A2011" t="s">
        <v>5417</v>
      </c>
      <c r="B2011" t="s">
        <v>30</v>
      </c>
      <c r="C2011" s="5">
        <v>45292</v>
      </c>
      <c r="D2011" s="5">
        <v>45473</v>
      </c>
      <c r="E2011" t="s">
        <v>72</v>
      </c>
      <c r="F2011" t="s">
        <v>32</v>
      </c>
      <c r="G2011" t="s">
        <v>33</v>
      </c>
      <c r="H2011" t="s">
        <v>34</v>
      </c>
      <c r="I2011" t="s">
        <v>35</v>
      </c>
      <c r="J2011" t="s">
        <v>32</v>
      </c>
      <c r="K2011" t="s">
        <v>36</v>
      </c>
      <c r="L2011" t="s">
        <v>37</v>
      </c>
      <c r="M2011" t="s">
        <v>5418</v>
      </c>
      <c r="N2011" t="s">
        <v>39</v>
      </c>
      <c r="O2011" t="s">
        <v>40</v>
      </c>
      <c r="P2011" t="s">
        <v>41</v>
      </c>
      <c r="Q2011" t="s">
        <v>42</v>
      </c>
      <c r="R2011" t="s">
        <v>32</v>
      </c>
      <c r="S2011" t="s">
        <v>5418</v>
      </c>
      <c r="T2011" t="s">
        <v>5419</v>
      </c>
      <c r="U2011" t="s">
        <v>33</v>
      </c>
      <c r="V2011" s="5">
        <v>45519</v>
      </c>
      <c r="W2011" t="s">
        <v>44</v>
      </c>
    </row>
    <row r="2012" spans="1:23" x14ac:dyDescent="0.25">
      <c r="A2012" t="s">
        <v>5420</v>
      </c>
      <c r="B2012" t="s">
        <v>30</v>
      </c>
      <c r="C2012" s="5">
        <v>45292</v>
      </c>
      <c r="D2012" s="5">
        <v>45473</v>
      </c>
      <c r="E2012" t="s">
        <v>61</v>
      </c>
      <c r="F2012" t="s">
        <v>32</v>
      </c>
      <c r="G2012" t="s">
        <v>33</v>
      </c>
      <c r="H2012" t="s">
        <v>34</v>
      </c>
      <c r="I2012" t="s">
        <v>35</v>
      </c>
      <c r="J2012" t="s">
        <v>32</v>
      </c>
      <c r="K2012" t="s">
        <v>36</v>
      </c>
      <c r="L2012" t="s">
        <v>37</v>
      </c>
      <c r="M2012" t="s">
        <v>5421</v>
      </c>
      <c r="N2012" t="s">
        <v>39</v>
      </c>
      <c r="O2012" t="s">
        <v>40</v>
      </c>
      <c r="P2012" t="s">
        <v>41</v>
      </c>
      <c r="Q2012" t="s">
        <v>42</v>
      </c>
      <c r="R2012" t="s">
        <v>32</v>
      </c>
      <c r="S2012" t="s">
        <v>5421</v>
      </c>
      <c r="T2012" t="s">
        <v>345</v>
      </c>
      <c r="U2012" t="s">
        <v>33</v>
      </c>
      <c r="V2012" s="5">
        <v>45519</v>
      </c>
      <c r="W2012" t="s">
        <v>44</v>
      </c>
    </row>
    <row r="2013" spans="1:23" x14ac:dyDescent="0.25">
      <c r="A2013" t="s">
        <v>5422</v>
      </c>
      <c r="B2013" t="s">
        <v>30</v>
      </c>
      <c r="C2013" s="5">
        <v>45292</v>
      </c>
      <c r="D2013" s="5">
        <v>45473</v>
      </c>
      <c r="E2013" t="s">
        <v>285</v>
      </c>
      <c r="F2013" t="s">
        <v>32</v>
      </c>
      <c r="G2013" t="s">
        <v>33</v>
      </c>
      <c r="H2013" t="s">
        <v>34</v>
      </c>
      <c r="I2013" t="s">
        <v>35</v>
      </c>
      <c r="J2013" t="s">
        <v>32</v>
      </c>
      <c r="K2013" t="s">
        <v>36</v>
      </c>
      <c r="L2013" t="s">
        <v>37</v>
      </c>
      <c r="M2013" t="s">
        <v>5423</v>
      </c>
      <c r="N2013" t="s">
        <v>39</v>
      </c>
      <c r="O2013" t="s">
        <v>40</v>
      </c>
      <c r="P2013" t="s">
        <v>41</v>
      </c>
      <c r="Q2013" t="s">
        <v>42</v>
      </c>
      <c r="R2013" t="s">
        <v>32</v>
      </c>
      <c r="S2013" t="s">
        <v>5423</v>
      </c>
      <c r="T2013" t="s">
        <v>5424</v>
      </c>
      <c r="U2013" t="s">
        <v>33</v>
      </c>
      <c r="V2013" s="5">
        <v>45519</v>
      </c>
      <c r="W2013" t="s">
        <v>44</v>
      </c>
    </row>
    <row r="2014" spans="1:23" x14ac:dyDescent="0.25">
      <c r="A2014" t="s">
        <v>5425</v>
      </c>
      <c r="B2014" t="s">
        <v>30</v>
      </c>
      <c r="C2014" s="5">
        <v>45292</v>
      </c>
      <c r="D2014" s="5">
        <v>45473</v>
      </c>
      <c r="E2014" t="s">
        <v>142</v>
      </c>
      <c r="F2014" t="s">
        <v>32</v>
      </c>
      <c r="G2014" t="s">
        <v>33</v>
      </c>
      <c r="H2014" t="s">
        <v>34</v>
      </c>
      <c r="I2014" t="s">
        <v>35</v>
      </c>
      <c r="J2014" t="s">
        <v>32</v>
      </c>
      <c r="K2014" t="s">
        <v>36</v>
      </c>
      <c r="L2014" t="s">
        <v>37</v>
      </c>
      <c r="M2014" t="s">
        <v>5426</v>
      </c>
      <c r="N2014" t="s">
        <v>39</v>
      </c>
      <c r="O2014" t="s">
        <v>40</v>
      </c>
      <c r="P2014" t="s">
        <v>41</v>
      </c>
      <c r="Q2014" t="s">
        <v>42</v>
      </c>
      <c r="R2014" t="s">
        <v>32</v>
      </c>
      <c r="S2014" t="s">
        <v>5426</v>
      </c>
      <c r="T2014" t="s">
        <v>5427</v>
      </c>
      <c r="U2014" t="s">
        <v>33</v>
      </c>
      <c r="V2014" s="5">
        <v>45519</v>
      </c>
      <c r="W2014" t="s">
        <v>44</v>
      </c>
    </row>
    <row r="2015" spans="1:23" x14ac:dyDescent="0.25">
      <c r="A2015" t="s">
        <v>5428</v>
      </c>
      <c r="B2015" t="s">
        <v>30</v>
      </c>
      <c r="C2015" s="5">
        <v>45292</v>
      </c>
      <c r="D2015" s="5">
        <v>45473</v>
      </c>
      <c r="E2015" t="s">
        <v>146</v>
      </c>
      <c r="F2015" t="s">
        <v>32</v>
      </c>
      <c r="G2015" t="s">
        <v>33</v>
      </c>
      <c r="H2015" t="s">
        <v>34</v>
      </c>
      <c r="I2015" t="s">
        <v>35</v>
      </c>
      <c r="J2015" t="s">
        <v>32</v>
      </c>
      <c r="K2015" t="s">
        <v>36</v>
      </c>
      <c r="L2015" t="s">
        <v>37</v>
      </c>
      <c r="M2015" t="s">
        <v>5429</v>
      </c>
      <c r="N2015" t="s">
        <v>39</v>
      </c>
      <c r="O2015" t="s">
        <v>40</v>
      </c>
      <c r="P2015" t="s">
        <v>41</v>
      </c>
      <c r="Q2015" t="s">
        <v>42</v>
      </c>
      <c r="R2015" t="s">
        <v>32</v>
      </c>
      <c r="S2015" t="s">
        <v>5429</v>
      </c>
      <c r="T2015" t="s">
        <v>2036</v>
      </c>
      <c r="U2015" t="s">
        <v>33</v>
      </c>
      <c r="V2015" s="5">
        <v>45519</v>
      </c>
      <c r="W2015" t="s">
        <v>44</v>
      </c>
    </row>
    <row r="2016" spans="1:23" x14ac:dyDescent="0.25">
      <c r="A2016" t="s">
        <v>5430</v>
      </c>
      <c r="B2016" t="s">
        <v>30</v>
      </c>
      <c r="C2016" s="5">
        <v>45292</v>
      </c>
      <c r="D2016" s="5">
        <v>45473</v>
      </c>
      <c r="E2016" t="s">
        <v>46</v>
      </c>
      <c r="F2016" t="s">
        <v>32</v>
      </c>
      <c r="G2016" t="s">
        <v>33</v>
      </c>
      <c r="H2016" t="s">
        <v>34</v>
      </c>
      <c r="I2016" t="s">
        <v>35</v>
      </c>
      <c r="J2016" t="s">
        <v>32</v>
      </c>
      <c r="K2016" t="s">
        <v>36</v>
      </c>
      <c r="L2016" t="s">
        <v>37</v>
      </c>
      <c r="M2016" t="s">
        <v>5431</v>
      </c>
      <c r="N2016" t="s">
        <v>39</v>
      </c>
      <c r="O2016" t="s">
        <v>40</v>
      </c>
      <c r="P2016" t="s">
        <v>41</v>
      </c>
      <c r="Q2016" t="s">
        <v>42</v>
      </c>
      <c r="R2016" t="s">
        <v>32</v>
      </c>
      <c r="S2016" t="s">
        <v>5431</v>
      </c>
      <c r="T2016" t="s">
        <v>3411</v>
      </c>
      <c r="U2016" t="s">
        <v>33</v>
      </c>
      <c r="V2016" s="5">
        <v>45519</v>
      </c>
      <c r="W2016" t="s">
        <v>44</v>
      </c>
    </row>
    <row r="2017" spans="1:23" x14ac:dyDescent="0.25">
      <c r="A2017" t="s">
        <v>5432</v>
      </c>
      <c r="B2017" t="s">
        <v>30</v>
      </c>
      <c r="C2017" s="5">
        <v>45292</v>
      </c>
      <c r="D2017" s="5">
        <v>45473</v>
      </c>
      <c r="E2017" t="s">
        <v>1463</v>
      </c>
      <c r="F2017" t="s">
        <v>32</v>
      </c>
      <c r="G2017" t="s">
        <v>33</v>
      </c>
      <c r="H2017" t="s">
        <v>34</v>
      </c>
      <c r="I2017" t="s">
        <v>35</v>
      </c>
      <c r="J2017" t="s">
        <v>32</v>
      </c>
      <c r="K2017" t="s">
        <v>36</v>
      </c>
      <c r="L2017" t="s">
        <v>37</v>
      </c>
      <c r="M2017" t="s">
        <v>5433</v>
      </c>
      <c r="N2017" t="s">
        <v>39</v>
      </c>
      <c r="O2017" t="s">
        <v>40</v>
      </c>
      <c r="P2017" t="s">
        <v>41</v>
      </c>
      <c r="Q2017" t="s">
        <v>42</v>
      </c>
      <c r="R2017" t="s">
        <v>32</v>
      </c>
      <c r="S2017" t="s">
        <v>5433</v>
      </c>
      <c r="T2017" t="s">
        <v>3911</v>
      </c>
      <c r="U2017" t="s">
        <v>33</v>
      </c>
      <c r="V2017" s="5">
        <v>45519</v>
      </c>
      <c r="W2017" t="s">
        <v>44</v>
      </c>
    </row>
    <row r="2018" spans="1:23" x14ac:dyDescent="0.25">
      <c r="A2018" t="s">
        <v>5434</v>
      </c>
      <c r="B2018" t="s">
        <v>30</v>
      </c>
      <c r="C2018" s="5">
        <v>45292</v>
      </c>
      <c r="D2018" s="5">
        <v>45473</v>
      </c>
      <c r="E2018" t="s">
        <v>31</v>
      </c>
      <c r="F2018" t="s">
        <v>32</v>
      </c>
      <c r="G2018" t="s">
        <v>33</v>
      </c>
      <c r="H2018" t="s">
        <v>34</v>
      </c>
      <c r="I2018" t="s">
        <v>35</v>
      </c>
      <c r="J2018" t="s">
        <v>32</v>
      </c>
      <c r="K2018" t="s">
        <v>36</v>
      </c>
      <c r="L2018" t="s">
        <v>37</v>
      </c>
      <c r="M2018" t="s">
        <v>5435</v>
      </c>
      <c r="N2018" t="s">
        <v>39</v>
      </c>
      <c r="O2018" t="s">
        <v>40</v>
      </c>
      <c r="P2018" t="s">
        <v>41</v>
      </c>
      <c r="Q2018" t="s">
        <v>42</v>
      </c>
      <c r="R2018" t="s">
        <v>32</v>
      </c>
      <c r="S2018" t="s">
        <v>5435</v>
      </c>
      <c r="T2018" t="s">
        <v>5436</v>
      </c>
      <c r="U2018" t="s">
        <v>33</v>
      </c>
      <c r="V2018" s="5">
        <v>45519</v>
      </c>
      <c r="W2018" t="s">
        <v>44</v>
      </c>
    </row>
    <row r="2019" spans="1:23" x14ac:dyDescent="0.25">
      <c r="A2019" t="s">
        <v>5437</v>
      </c>
      <c r="B2019" t="s">
        <v>30</v>
      </c>
      <c r="C2019" s="5">
        <v>45292</v>
      </c>
      <c r="D2019" s="5">
        <v>45473</v>
      </c>
      <c r="E2019" t="s">
        <v>53</v>
      </c>
      <c r="F2019" t="s">
        <v>32</v>
      </c>
      <c r="G2019" t="s">
        <v>33</v>
      </c>
      <c r="H2019" t="s">
        <v>34</v>
      </c>
      <c r="I2019" t="s">
        <v>35</v>
      </c>
      <c r="J2019" t="s">
        <v>32</v>
      </c>
      <c r="K2019" t="s">
        <v>36</v>
      </c>
      <c r="L2019" t="s">
        <v>37</v>
      </c>
      <c r="M2019" t="s">
        <v>5438</v>
      </c>
      <c r="N2019" t="s">
        <v>39</v>
      </c>
      <c r="O2019" t="s">
        <v>40</v>
      </c>
      <c r="P2019" t="s">
        <v>41</v>
      </c>
      <c r="Q2019" t="s">
        <v>42</v>
      </c>
      <c r="R2019" t="s">
        <v>32</v>
      </c>
      <c r="S2019" t="s">
        <v>5438</v>
      </c>
      <c r="T2019" t="s">
        <v>2223</v>
      </c>
      <c r="U2019" t="s">
        <v>33</v>
      </c>
      <c r="V2019" s="5">
        <v>45519</v>
      </c>
      <c r="W2019" t="s">
        <v>44</v>
      </c>
    </row>
    <row r="2020" spans="1:23" x14ac:dyDescent="0.25">
      <c r="A2020" t="s">
        <v>5439</v>
      </c>
      <c r="B2020" t="s">
        <v>30</v>
      </c>
      <c r="C2020" s="5">
        <v>45292</v>
      </c>
      <c r="D2020" s="5">
        <v>45473</v>
      </c>
      <c r="E2020" t="s">
        <v>227</v>
      </c>
      <c r="F2020" t="s">
        <v>32</v>
      </c>
      <c r="G2020" t="s">
        <v>33</v>
      </c>
      <c r="H2020" t="s">
        <v>34</v>
      </c>
      <c r="I2020" t="s">
        <v>35</v>
      </c>
      <c r="J2020" t="s">
        <v>32</v>
      </c>
      <c r="K2020" t="s">
        <v>36</v>
      </c>
      <c r="L2020" t="s">
        <v>37</v>
      </c>
      <c r="M2020" t="s">
        <v>5440</v>
      </c>
      <c r="N2020" t="s">
        <v>39</v>
      </c>
      <c r="O2020" t="s">
        <v>40</v>
      </c>
      <c r="P2020" t="s">
        <v>41</v>
      </c>
      <c r="Q2020" t="s">
        <v>42</v>
      </c>
      <c r="R2020" t="s">
        <v>32</v>
      </c>
      <c r="S2020" t="s">
        <v>5440</v>
      </c>
      <c r="T2020" t="s">
        <v>5441</v>
      </c>
      <c r="U2020" t="s">
        <v>33</v>
      </c>
      <c r="V2020" s="5">
        <v>45519</v>
      </c>
      <c r="W2020" t="s">
        <v>44</v>
      </c>
    </row>
    <row r="2021" spans="1:23" x14ac:dyDescent="0.25">
      <c r="A2021" t="s">
        <v>5442</v>
      </c>
      <c r="B2021" t="s">
        <v>30</v>
      </c>
      <c r="C2021" s="5">
        <v>45292</v>
      </c>
      <c r="D2021" s="5">
        <v>45473</v>
      </c>
      <c r="E2021" t="s">
        <v>61</v>
      </c>
      <c r="F2021" t="s">
        <v>32</v>
      </c>
      <c r="G2021" t="s">
        <v>33</v>
      </c>
      <c r="H2021" t="s">
        <v>34</v>
      </c>
      <c r="I2021" t="s">
        <v>35</v>
      </c>
      <c r="J2021" t="s">
        <v>32</v>
      </c>
      <c r="K2021" t="s">
        <v>36</v>
      </c>
      <c r="L2021" t="s">
        <v>37</v>
      </c>
      <c r="M2021" t="s">
        <v>5443</v>
      </c>
      <c r="N2021" t="s">
        <v>39</v>
      </c>
      <c r="O2021" t="s">
        <v>40</v>
      </c>
      <c r="P2021" t="s">
        <v>41</v>
      </c>
      <c r="Q2021" t="s">
        <v>42</v>
      </c>
      <c r="R2021" t="s">
        <v>32</v>
      </c>
      <c r="S2021" t="s">
        <v>5443</v>
      </c>
      <c r="T2021" t="s">
        <v>5444</v>
      </c>
      <c r="U2021" t="s">
        <v>33</v>
      </c>
      <c r="V2021" s="5">
        <v>45519</v>
      </c>
      <c r="W2021" t="s">
        <v>44</v>
      </c>
    </row>
    <row r="2022" spans="1:23" x14ac:dyDescent="0.25">
      <c r="A2022" t="s">
        <v>5445</v>
      </c>
      <c r="B2022" t="s">
        <v>30</v>
      </c>
      <c r="C2022" s="5">
        <v>45292</v>
      </c>
      <c r="D2022" s="5">
        <v>45473</v>
      </c>
      <c r="E2022" t="s">
        <v>31</v>
      </c>
      <c r="F2022" t="s">
        <v>32</v>
      </c>
      <c r="G2022" t="s">
        <v>33</v>
      </c>
      <c r="H2022" t="s">
        <v>34</v>
      </c>
      <c r="I2022" t="s">
        <v>35</v>
      </c>
      <c r="J2022" t="s">
        <v>32</v>
      </c>
      <c r="K2022" t="s">
        <v>36</v>
      </c>
      <c r="L2022" t="s">
        <v>37</v>
      </c>
      <c r="M2022" t="s">
        <v>5446</v>
      </c>
      <c r="N2022" t="s">
        <v>39</v>
      </c>
      <c r="O2022" t="s">
        <v>40</v>
      </c>
      <c r="P2022" t="s">
        <v>41</v>
      </c>
      <c r="Q2022" t="s">
        <v>42</v>
      </c>
      <c r="R2022" t="s">
        <v>32</v>
      </c>
      <c r="S2022" t="s">
        <v>5446</v>
      </c>
      <c r="T2022" t="s">
        <v>5447</v>
      </c>
      <c r="U2022" t="s">
        <v>33</v>
      </c>
      <c r="V2022" s="5">
        <v>45519</v>
      </c>
      <c r="W2022" t="s">
        <v>44</v>
      </c>
    </row>
    <row r="2023" spans="1:23" x14ac:dyDescent="0.25">
      <c r="A2023" t="s">
        <v>5448</v>
      </c>
      <c r="B2023" t="s">
        <v>30</v>
      </c>
      <c r="C2023" s="5">
        <v>45292</v>
      </c>
      <c r="D2023" s="5">
        <v>45473</v>
      </c>
      <c r="E2023" t="s">
        <v>285</v>
      </c>
      <c r="F2023" t="s">
        <v>32</v>
      </c>
      <c r="G2023" t="s">
        <v>33</v>
      </c>
      <c r="H2023" t="s">
        <v>34</v>
      </c>
      <c r="I2023" t="s">
        <v>35</v>
      </c>
      <c r="J2023" t="s">
        <v>32</v>
      </c>
      <c r="K2023" t="s">
        <v>36</v>
      </c>
      <c r="L2023" t="s">
        <v>37</v>
      </c>
      <c r="M2023" t="s">
        <v>5449</v>
      </c>
      <c r="N2023" t="s">
        <v>39</v>
      </c>
      <c r="O2023" t="s">
        <v>40</v>
      </c>
      <c r="P2023" t="s">
        <v>41</v>
      </c>
      <c r="Q2023" t="s">
        <v>42</v>
      </c>
      <c r="R2023" t="s">
        <v>32</v>
      </c>
      <c r="S2023" t="s">
        <v>5449</v>
      </c>
      <c r="T2023" t="s">
        <v>5450</v>
      </c>
      <c r="U2023" t="s">
        <v>33</v>
      </c>
      <c r="V2023" s="5">
        <v>45519</v>
      </c>
      <c r="W2023" t="s">
        <v>44</v>
      </c>
    </row>
    <row r="2024" spans="1:23" x14ac:dyDescent="0.25">
      <c r="A2024" t="s">
        <v>5451</v>
      </c>
      <c r="B2024" t="s">
        <v>30</v>
      </c>
      <c r="C2024" s="5">
        <v>45292</v>
      </c>
      <c r="D2024" s="5">
        <v>45473</v>
      </c>
      <c r="E2024" t="s">
        <v>114</v>
      </c>
      <c r="F2024" t="s">
        <v>32</v>
      </c>
      <c r="G2024" t="s">
        <v>33</v>
      </c>
      <c r="H2024" t="s">
        <v>34</v>
      </c>
      <c r="I2024" t="s">
        <v>35</v>
      </c>
      <c r="J2024" t="s">
        <v>32</v>
      </c>
      <c r="K2024" t="s">
        <v>36</v>
      </c>
      <c r="L2024" t="s">
        <v>37</v>
      </c>
      <c r="M2024" t="s">
        <v>5452</v>
      </c>
      <c r="N2024" t="s">
        <v>39</v>
      </c>
      <c r="O2024" t="s">
        <v>40</v>
      </c>
      <c r="P2024" t="s">
        <v>41</v>
      </c>
      <c r="Q2024" t="s">
        <v>42</v>
      </c>
      <c r="R2024" t="s">
        <v>32</v>
      </c>
      <c r="S2024" t="s">
        <v>5452</v>
      </c>
      <c r="T2024" t="s">
        <v>4936</v>
      </c>
      <c r="U2024" t="s">
        <v>33</v>
      </c>
      <c r="V2024" s="5">
        <v>45519</v>
      </c>
      <c r="W2024" t="s">
        <v>44</v>
      </c>
    </row>
    <row r="2025" spans="1:23" x14ac:dyDescent="0.25">
      <c r="A2025" t="s">
        <v>5453</v>
      </c>
      <c r="B2025" t="s">
        <v>30</v>
      </c>
      <c r="C2025" s="5">
        <v>45292</v>
      </c>
      <c r="D2025" s="5">
        <v>45473</v>
      </c>
      <c r="E2025" t="s">
        <v>61</v>
      </c>
      <c r="F2025" t="s">
        <v>32</v>
      </c>
      <c r="G2025" t="s">
        <v>33</v>
      </c>
      <c r="H2025" t="s">
        <v>34</v>
      </c>
      <c r="I2025" t="s">
        <v>35</v>
      </c>
      <c r="J2025" t="s">
        <v>32</v>
      </c>
      <c r="K2025" t="s">
        <v>36</v>
      </c>
      <c r="L2025" t="s">
        <v>37</v>
      </c>
      <c r="M2025" t="s">
        <v>5454</v>
      </c>
      <c r="N2025" t="s">
        <v>39</v>
      </c>
      <c r="O2025" t="s">
        <v>40</v>
      </c>
      <c r="P2025" t="s">
        <v>41</v>
      </c>
      <c r="Q2025" t="s">
        <v>42</v>
      </c>
      <c r="R2025" t="s">
        <v>32</v>
      </c>
      <c r="S2025" t="s">
        <v>5454</v>
      </c>
      <c r="T2025" t="s">
        <v>5078</v>
      </c>
      <c r="U2025" t="s">
        <v>33</v>
      </c>
      <c r="V2025" s="5">
        <v>45519</v>
      </c>
      <c r="W2025" t="s">
        <v>44</v>
      </c>
    </row>
    <row r="2026" spans="1:23" x14ac:dyDescent="0.25">
      <c r="A2026" t="s">
        <v>5455</v>
      </c>
      <c r="B2026" t="s">
        <v>30</v>
      </c>
      <c r="C2026" s="5">
        <v>45292</v>
      </c>
      <c r="D2026" s="5">
        <v>45473</v>
      </c>
      <c r="E2026" t="s">
        <v>65</v>
      </c>
      <c r="F2026" t="s">
        <v>32</v>
      </c>
      <c r="G2026" t="s">
        <v>33</v>
      </c>
      <c r="H2026" t="s">
        <v>34</v>
      </c>
      <c r="I2026" t="s">
        <v>35</v>
      </c>
      <c r="J2026" t="s">
        <v>32</v>
      </c>
      <c r="K2026" t="s">
        <v>36</v>
      </c>
      <c r="L2026" t="s">
        <v>37</v>
      </c>
      <c r="M2026" t="s">
        <v>5456</v>
      </c>
      <c r="N2026" t="s">
        <v>39</v>
      </c>
      <c r="O2026" t="s">
        <v>40</v>
      </c>
      <c r="P2026" t="s">
        <v>41</v>
      </c>
      <c r="Q2026" t="s">
        <v>42</v>
      </c>
      <c r="R2026" t="s">
        <v>32</v>
      </c>
      <c r="S2026" t="s">
        <v>5456</v>
      </c>
      <c r="T2026" t="s">
        <v>5457</v>
      </c>
      <c r="U2026" t="s">
        <v>33</v>
      </c>
      <c r="V2026" s="5">
        <v>45519</v>
      </c>
      <c r="W2026" t="s">
        <v>44</v>
      </c>
    </row>
    <row r="2027" spans="1:23" x14ac:dyDescent="0.25">
      <c r="A2027" t="s">
        <v>5458</v>
      </c>
      <c r="B2027" t="s">
        <v>30</v>
      </c>
      <c r="C2027" s="5">
        <v>45292</v>
      </c>
      <c r="D2027" s="5">
        <v>45473</v>
      </c>
      <c r="E2027" t="s">
        <v>61</v>
      </c>
      <c r="F2027" t="s">
        <v>32</v>
      </c>
      <c r="G2027" t="s">
        <v>33</v>
      </c>
      <c r="H2027" t="s">
        <v>34</v>
      </c>
      <c r="I2027" t="s">
        <v>35</v>
      </c>
      <c r="J2027" t="s">
        <v>32</v>
      </c>
      <c r="K2027" t="s">
        <v>36</v>
      </c>
      <c r="L2027" t="s">
        <v>37</v>
      </c>
      <c r="M2027" t="s">
        <v>5459</v>
      </c>
      <c r="N2027" t="s">
        <v>39</v>
      </c>
      <c r="O2027" t="s">
        <v>40</v>
      </c>
      <c r="P2027" t="s">
        <v>41</v>
      </c>
      <c r="Q2027" t="s">
        <v>42</v>
      </c>
      <c r="R2027" t="s">
        <v>32</v>
      </c>
      <c r="S2027" t="s">
        <v>5459</v>
      </c>
      <c r="T2027" t="s">
        <v>2604</v>
      </c>
      <c r="U2027" t="s">
        <v>33</v>
      </c>
      <c r="V2027" s="5">
        <v>45519</v>
      </c>
      <c r="W2027" t="s">
        <v>44</v>
      </c>
    </row>
    <row r="2028" spans="1:23" x14ac:dyDescent="0.25">
      <c r="A2028" t="s">
        <v>5460</v>
      </c>
      <c r="B2028" t="s">
        <v>30</v>
      </c>
      <c r="C2028" s="5">
        <v>45292</v>
      </c>
      <c r="D2028" s="5">
        <v>45473</v>
      </c>
      <c r="E2028" t="s">
        <v>61</v>
      </c>
      <c r="F2028" t="s">
        <v>32</v>
      </c>
      <c r="G2028" t="s">
        <v>33</v>
      </c>
      <c r="H2028" t="s">
        <v>34</v>
      </c>
      <c r="I2028" t="s">
        <v>35</v>
      </c>
      <c r="J2028" t="s">
        <v>32</v>
      </c>
      <c r="K2028" t="s">
        <v>36</v>
      </c>
      <c r="L2028" t="s">
        <v>37</v>
      </c>
      <c r="M2028" t="s">
        <v>5461</v>
      </c>
      <c r="N2028" t="s">
        <v>39</v>
      </c>
      <c r="O2028" t="s">
        <v>40</v>
      </c>
      <c r="P2028" t="s">
        <v>41</v>
      </c>
      <c r="Q2028" t="s">
        <v>42</v>
      </c>
      <c r="R2028" t="s">
        <v>32</v>
      </c>
      <c r="S2028" t="s">
        <v>5461</v>
      </c>
      <c r="T2028" t="s">
        <v>5462</v>
      </c>
      <c r="U2028" t="s">
        <v>33</v>
      </c>
      <c r="V2028" s="5">
        <v>45519</v>
      </c>
      <c r="W2028" t="s">
        <v>44</v>
      </c>
    </row>
    <row r="2029" spans="1:23" x14ac:dyDescent="0.25">
      <c r="A2029" t="s">
        <v>5463</v>
      </c>
      <c r="B2029" t="s">
        <v>30</v>
      </c>
      <c r="C2029" s="5">
        <v>45292</v>
      </c>
      <c r="D2029" s="5">
        <v>45473</v>
      </c>
      <c r="E2029" t="s">
        <v>186</v>
      </c>
      <c r="F2029" t="s">
        <v>32</v>
      </c>
      <c r="G2029" t="s">
        <v>33</v>
      </c>
      <c r="H2029" t="s">
        <v>34</v>
      </c>
      <c r="I2029" t="s">
        <v>35</v>
      </c>
      <c r="J2029" t="s">
        <v>32</v>
      </c>
      <c r="K2029" t="s">
        <v>36</v>
      </c>
      <c r="L2029" t="s">
        <v>37</v>
      </c>
      <c r="M2029" t="s">
        <v>5464</v>
      </c>
      <c r="N2029" t="s">
        <v>39</v>
      </c>
      <c r="O2029" t="s">
        <v>40</v>
      </c>
      <c r="P2029" t="s">
        <v>41</v>
      </c>
      <c r="Q2029" t="s">
        <v>42</v>
      </c>
      <c r="R2029" t="s">
        <v>32</v>
      </c>
      <c r="S2029" t="s">
        <v>5464</v>
      </c>
      <c r="T2029" t="s">
        <v>5465</v>
      </c>
      <c r="U2029" t="s">
        <v>33</v>
      </c>
      <c r="V2029" s="5">
        <v>45519</v>
      </c>
      <c r="W2029" t="s">
        <v>44</v>
      </c>
    </row>
    <row r="2030" spans="1:23" x14ac:dyDescent="0.25">
      <c r="A2030" t="s">
        <v>5466</v>
      </c>
      <c r="B2030" t="s">
        <v>30</v>
      </c>
      <c r="C2030" s="5">
        <v>45292</v>
      </c>
      <c r="D2030" s="5">
        <v>45473</v>
      </c>
      <c r="E2030" t="s">
        <v>217</v>
      </c>
      <c r="F2030" t="s">
        <v>32</v>
      </c>
      <c r="G2030" t="s">
        <v>33</v>
      </c>
      <c r="H2030" t="s">
        <v>34</v>
      </c>
      <c r="I2030" t="s">
        <v>35</v>
      </c>
      <c r="J2030" t="s">
        <v>32</v>
      </c>
      <c r="K2030" t="s">
        <v>36</v>
      </c>
      <c r="L2030" t="s">
        <v>37</v>
      </c>
      <c r="M2030" t="s">
        <v>5467</v>
      </c>
      <c r="N2030" t="s">
        <v>39</v>
      </c>
      <c r="O2030" t="s">
        <v>40</v>
      </c>
      <c r="P2030" t="s">
        <v>41</v>
      </c>
      <c r="Q2030" t="s">
        <v>42</v>
      </c>
      <c r="R2030" t="s">
        <v>32</v>
      </c>
      <c r="S2030" t="s">
        <v>5467</v>
      </c>
      <c r="T2030" t="s">
        <v>516</v>
      </c>
      <c r="U2030" t="s">
        <v>33</v>
      </c>
      <c r="V2030" s="5">
        <v>45519</v>
      </c>
      <c r="W2030" t="s">
        <v>44</v>
      </c>
    </row>
    <row r="2031" spans="1:23" x14ac:dyDescent="0.25">
      <c r="A2031" t="s">
        <v>5468</v>
      </c>
      <c r="B2031" t="s">
        <v>30</v>
      </c>
      <c r="C2031" s="5">
        <v>45292</v>
      </c>
      <c r="D2031" s="5">
        <v>45473</v>
      </c>
      <c r="E2031" t="s">
        <v>31</v>
      </c>
      <c r="F2031" t="s">
        <v>32</v>
      </c>
      <c r="G2031" t="s">
        <v>33</v>
      </c>
      <c r="H2031" t="s">
        <v>34</v>
      </c>
      <c r="I2031" t="s">
        <v>35</v>
      </c>
      <c r="J2031" t="s">
        <v>32</v>
      </c>
      <c r="K2031" t="s">
        <v>36</v>
      </c>
      <c r="L2031" t="s">
        <v>37</v>
      </c>
      <c r="M2031" t="s">
        <v>5469</v>
      </c>
      <c r="N2031" t="s">
        <v>39</v>
      </c>
      <c r="O2031" t="s">
        <v>40</v>
      </c>
      <c r="P2031" t="s">
        <v>41</v>
      </c>
      <c r="Q2031" t="s">
        <v>42</v>
      </c>
      <c r="R2031" t="s">
        <v>32</v>
      </c>
      <c r="S2031" t="s">
        <v>5469</v>
      </c>
      <c r="T2031" t="s">
        <v>5470</v>
      </c>
      <c r="U2031" t="s">
        <v>33</v>
      </c>
      <c r="V2031" s="5">
        <v>45519</v>
      </c>
      <c r="W2031" t="s">
        <v>44</v>
      </c>
    </row>
    <row r="2032" spans="1:23" x14ac:dyDescent="0.25">
      <c r="A2032" t="s">
        <v>5471</v>
      </c>
      <c r="B2032" t="s">
        <v>30</v>
      </c>
      <c r="C2032" s="5">
        <v>45292</v>
      </c>
      <c r="D2032" s="5">
        <v>45473</v>
      </c>
      <c r="E2032" t="s">
        <v>285</v>
      </c>
      <c r="F2032" t="s">
        <v>32</v>
      </c>
      <c r="G2032" t="s">
        <v>33</v>
      </c>
      <c r="H2032" t="s">
        <v>34</v>
      </c>
      <c r="I2032" t="s">
        <v>35</v>
      </c>
      <c r="J2032" t="s">
        <v>32</v>
      </c>
      <c r="K2032" t="s">
        <v>36</v>
      </c>
      <c r="L2032" t="s">
        <v>37</v>
      </c>
      <c r="M2032" t="s">
        <v>5472</v>
      </c>
      <c r="N2032" t="s">
        <v>39</v>
      </c>
      <c r="O2032" t="s">
        <v>40</v>
      </c>
      <c r="P2032" t="s">
        <v>41</v>
      </c>
      <c r="Q2032" t="s">
        <v>42</v>
      </c>
      <c r="R2032" t="s">
        <v>32</v>
      </c>
      <c r="S2032" t="s">
        <v>5472</v>
      </c>
      <c r="T2032" t="s">
        <v>5473</v>
      </c>
      <c r="U2032" t="s">
        <v>33</v>
      </c>
      <c r="V2032" s="5">
        <v>45519</v>
      </c>
      <c r="W2032" t="s">
        <v>44</v>
      </c>
    </row>
    <row r="2033" spans="1:23" x14ac:dyDescent="0.25">
      <c r="A2033" t="s">
        <v>5474</v>
      </c>
      <c r="B2033" t="s">
        <v>30</v>
      </c>
      <c r="C2033" s="5">
        <v>45292</v>
      </c>
      <c r="D2033" s="5">
        <v>45473</v>
      </c>
      <c r="E2033" t="s">
        <v>61</v>
      </c>
      <c r="F2033" t="s">
        <v>32</v>
      </c>
      <c r="G2033" t="s">
        <v>33</v>
      </c>
      <c r="H2033" t="s">
        <v>34</v>
      </c>
      <c r="I2033" t="s">
        <v>35</v>
      </c>
      <c r="J2033" t="s">
        <v>32</v>
      </c>
      <c r="K2033" t="s">
        <v>36</v>
      </c>
      <c r="L2033" t="s">
        <v>37</v>
      </c>
      <c r="M2033" t="s">
        <v>5475</v>
      </c>
      <c r="N2033" t="s">
        <v>39</v>
      </c>
      <c r="O2033" t="s">
        <v>40</v>
      </c>
      <c r="P2033" t="s">
        <v>41</v>
      </c>
      <c r="Q2033" t="s">
        <v>42</v>
      </c>
      <c r="R2033" t="s">
        <v>32</v>
      </c>
      <c r="S2033" t="s">
        <v>5475</v>
      </c>
      <c r="T2033" t="s">
        <v>5476</v>
      </c>
      <c r="U2033" t="s">
        <v>33</v>
      </c>
      <c r="V2033" s="5">
        <v>45519</v>
      </c>
      <c r="W2033" t="s">
        <v>44</v>
      </c>
    </row>
    <row r="2034" spans="1:23" x14ac:dyDescent="0.25">
      <c r="A2034" t="s">
        <v>5477</v>
      </c>
      <c r="B2034" t="s">
        <v>30</v>
      </c>
      <c r="C2034" s="5">
        <v>45292</v>
      </c>
      <c r="D2034" s="5">
        <v>45473</v>
      </c>
      <c r="E2034" t="s">
        <v>57</v>
      </c>
      <c r="F2034" t="s">
        <v>32</v>
      </c>
      <c r="G2034" t="s">
        <v>33</v>
      </c>
      <c r="H2034" t="s">
        <v>34</v>
      </c>
      <c r="I2034" t="s">
        <v>35</v>
      </c>
      <c r="J2034" t="s">
        <v>32</v>
      </c>
      <c r="K2034" t="s">
        <v>36</v>
      </c>
      <c r="L2034" t="s">
        <v>37</v>
      </c>
      <c r="M2034" t="s">
        <v>5478</v>
      </c>
      <c r="N2034" t="s">
        <v>39</v>
      </c>
      <c r="O2034" t="s">
        <v>40</v>
      </c>
      <c r="P2034" t="s">
        <v>41</v>
      </c>
      <c r="Q2034" t="s">
        <v>42</v>
      </c>
      <c r="R2034" t="s">
        <v>32</v>
      </c>
      <c r="S2034" t="s">
        <v>5478</v>
      </c>
      <c r="T2034" t="s">
        <v>4659</v>
      </c>
      <c r="U2034" t="s">
        <v>33</v>
      </c>
      <c r="V2034" s="5">
        <v>45519</v>
      </c>
      <c r="W2034" t="s">
        <v>44</v>
      </c>
    </row>
    <row r="2035" spans="1:23" x14ac:dyDescent="0.25">
      <c r="A2035" t="s">
        <v>5479</v>
      </c>
      <c r="B2035" t="s">
        <v>30</v>
      </c>
      <c r="C2035" s="5">
        <v>45292</v>
      </c>
      <c r="D2035" s="5">
        <v>45473</v>
      </c>
      <c r="E2035" t="s">
        <v>61</v>
      </c>
      <c r="F2035" t="s">
        <v>32</v>
      </c>
      <c r="G2035" t="s">
        <v>33</v>
      </c>
      <c r="H2035" t="s">
        <v>34</v>
      </c>
      <c r="I2035" t="s">
        <v>35</v>
      </c>
      <c r="J2035" t="s">
        <v>32</v>
      </c>
      <c r="K2035" t="s">
        <v>36</v>
      </c>
      <c r="L2035" t="s">
        <v>37</v>
      </c>
      <c r="M2035" t="s">
        <v>5480</v>
      </c>
      <c r="N2035" t="s">
        <v>39</v>
      </c>
      <c r="O2035" t="s">
        <v>40</v>
      </c>
      <c r="P2035" t="s">
        <v>41</v>
      </c>
      <c r="Q2035" t="s">
        <v>42</v>
      </c>
      <c r="R2035" t="s">
        <v>32</v>
      </c>
      <c r="S2035" t="s">
        <v>5480</v>
      </c>
      <c r="T2035" t="s">
        <v>5481</v>
      </c>
      <c r="U2035" t="s">
        <v>33</v>
      </c>
      <c r="V2035" s="5">
        <v>45519</v>
      </c>
      <c r="W2035" t="s">
        <v>44</v>
      </c>
    </row>
    <row r="2036" spans="1:23" x14ac:dyDescent="0.25">
      <c r="A2036" t="s">
        <v>5482</v>
      </c>
      <c r="B2036" t="s">
        <v>30</v>
      </c>
      <c r="C2036" s="5">
        <v>45292</v>
      </c>
      <c r="D2036" s="5">
        <v>45473</v>
      </c>
      <c r="E2036" t="s">
        <v>31</v>
      </c>
      <c r="F2036" t="s">
        <v>32</v>
      </c>
      <c r="G2036" t="s">
        <v>33</v>
      </c>
      <c r="H2036" t="s">
        <v>34</v>
      </c>
      <c r="I2036" t="s">
        <v>35</v>
      </c>
      <c r="J2036" t="s">
        <v>32</v>
      </c>
      <c r="K2036" t="s">
        <v>36</v>
      </c>
      <c r="L2036" t="s">
        <v>37</v>
      </c>
      <c r="M2036" t="s">
        <v>5483</v>
      </c>
      <c r="N2036" t="s">
        <v>39</v>
      </c>
      <c r="O2036" t="s">
        <v>40</v>
      </c>
      <c r="P2036" t="s">
        <v>41</v>
      </c>
      <c r="Q2036" t="s">
        <v>42</v>
      </c>
      <c r="R2036" t="s">
        <v>32</v>
      </c>
      <c r="S2036" t="s">
        <v>5483</v>
      </c>
      <c r="T2036" t="s">
        <v>5484</v>
      </c>
      <c r="U2036" t="s">
        <v>33</v>
      </c>
      <c r="V2036" s="5">
        <v>45519</v>
      </c>
      <c r="W2036" t="s">
        <v>44</v>
      </c>
    </row>
    <row r="2037" spans="1:23" x14ac:dyDescent="0.25">
      <c r="A2037" t="s">
        <v>5485</v>
      </c>
      <c r="B2037" t="s">
        <v>30</v>
      </c>
      <c r="C2037" s="5">
        <v>45292</v>
      </c>
      <c r="D2037" s="5">
        <v>45473</v>
      </c>
      <c r="E2037" t="s">
        <v>186</v>
      </c>
      <c r="F2037" t="s">
        <v>32</v>
      </c>
      <c r="G2037" t="s">
        <v>33</v>
      </c>
      <c r="H2037" t="s">
        <v>34</v>
      </c>
      <c r="I2037" t="s">
        <v>35</v>
      </c>
      <c r="J2037" t="s">
        <v>32</v>
      </c>
      <c r="K2037" t="s">
        <v>36</v>
      </c>
      <c r="L2037" t="s">
        <v>37</v>
      </c>
      <c r="M2037" t="s">
        <v>5486</v>
      </c>
      <c r="N2037" t="s">
        <v>39</v>
      </c>
      <c r="O2037" t="s">
        <v>40</v>
      </c>
      <c r="P2037" t="s">
        <v>41</v>
      </c>
      <c r="Q2037" t="s">
        <v>42</v>
      </c>
      <c r="R2037" t="s">
        <v>32</v>
      </c>
      <c r="S2037" t="s">
        <v>5486</v>
      </c>
      <c r="T2037" t="s">
        <v>5487</v>
      </c>
      <c r="U2037" t="s">
        <v>33</v>
      </c>
      <c r="V2037" s="5">
        <v>45519</v>
      </c>
      <c r="W2037" t="s">
        <v>44</v>
      </c>
    </row>
    <row r="2038" spans="1:23" x14ac:dyDescent="0.25">
      <c r="A2038" t="s">
        <v>5488</v>
      </c>
      <c r="B2038" t="s">
        <v>30</v>
      </c>
      <c r="C2038" s="5">
        <v>45292</v>
      </c>
      <c r="D2038" s="5">
        <v>45473</v>
      </c>
      <c r="E2038" t="s">
        <v>65</v>
      </c>
      <c r="F2038" t="s">
        <v>32</v>
      </c>
      <c r="G2038" t="s">
        <v>33</v>
      </c>
      <c r="H2038" t="s">
        <v>34</v>
      </c>
      <c r="I2038" t="s">
        <v>35</v>
      </c>
      <c r="J2038" t="s">
        <v>32</v>
      </c>
      <c r="K2038" t="s">
        <v>36</v>
      </c>
      <c r="L2038" t="s">
        <v>37</v>
      </c>
      <c r="M2038" t="s">
        <v>5489</v>
      </c>
      <c r="N2038" t="s">
        <v>39</v>
      </c>
      <c r="O2038" t="s">
        <v>40</v>
      </c>
      <c r="P2038" t="s">
        <v>41</v>
      </c>
      <c r="Q2038" t="s">
        <v>42</v>
      </c>
      <c r="R2038" t="s">
        <v>32</v>
      </c>
      <c r="S2038" t="s">
        <v>5489</v>
      </c>
      <c r="T2038" t="s">
        <v>2080</v>
      </c>
      <c r="U2038" t="s">
        <v>33</v>
      </c>
      <c r="V2038" s="5">
        <v>45519</v>
      </c>
      <c r="W2038" t="s">
        <v>44</v>
      </c>
    </row>
    <row r="2039" spans="1:23" x14ac:dyDescent="0.25">
      <c r="A2039" t="s">
        <v>5490</v>
      </c>
      <c r="B2039" t="s">
        <v>30</v>
      </c>
      <c r="C2039" s="5">
        <v>45292</v>
      </c>
      <c r="D2039" s="5">
        <v>45473</v>
      </c>
      <c r="E2039" t="s">
        <v>65</v>
      </c>
      <c r="F2039" t="s">
        <v>32</v>
      </c>
      <c r="G2039" t="s">
        <v>33</v>
      </c>
      <c r="H2039" t="s">
        <v>34</v>
      </c>
      <c r="I2039" t="s">
        <v>35</v>
      </c>
      <c r="J2039" t="s">
        <v>32</v>
      </c>
      <c r="K2039" t="s">
        <v>36</v>
      </c>
      <c r="L2039" t="s">
        <v>37</v>
      </c>
      <c r="M2039" t="s">
        <v>5491</v>
      </c>
      <c r="N2039" t="s">
        <v>39</v>
      </c>
      <c r="O2039" t="s">
        <v>40</v>
      </c>
      <c r="P2039" t="s">
        <v>41</v>
      </c>
      <c r="Q2039" t="s">
        <v>42</v>
      </c>
      <c r="R2039" t="s">
        <v>32</v>
      </c>
      <c r="S2039" t="s">
        <v>5491</v>
      </c>
      <c r="T2039" t="s">
        <v>5370</v>
      </c>
      <c r="U2039" t="s">
        <v>33</v>
      </c>
      <c r="V2039" s="5">
        <v>45519</v>
      </c>
      <c r="W2039" t="s">
        <v>44</v>
      </c>
    </row>
    <row r="2040" spans="1:23" x14ac:dyDescent="0.25">
      <c r="A2040" t="s">
        <v>5492</v>
      </c>
      <c r="B2040" t="s">
        <v>30</v>
      </c>
      <c r="C2040" s="5">
        <v>45292</v>
      </c>
      <c r="D2040" s="5">
        <v>45473</v>
      </c>
      <c r="E2040" t="s">
        <v>61</v>
      </c>
      <c r="F2040" t="s">
        <v>32</v>
      </c>
      <c r="G2040" t="s">
        <v>33</v>
      </c>
      <c r="H2040" t="s">
        <v>34</v>
      </c>
      <c r="I2040" t="s">
        <v>35</v>
      </c>
      <c r="J2040" t="s">
        <v>32</v>
      </c>
      <c r="K2040" t="s">
        <v>36</v>
      </c>
      <c r="L2040" t="s">
        <v>37</v>
      </c>
      <c r="M2040" t="s">
        <v>5493</v>
      </c>
      <c r="N2040" t="s">
        <v>39</v>
      </c>
      <c r="O2040" t="s">
        <v>40</v>
      </c>
      <c r="P2040" t="s">
        <v>41</v>
      </c>
      <c r="Q2040" t="s">
        <v>42</v>
      </c>
      <c r="R2040" t="s">
        <v>32</v>
      </c>
      <c r="S2040" t="s">
        <v>5493</v>
      </c>
      <c r="T2040" t="s">
        <v>540</v>
      </c>
      <c r="U2040" t="s">
        <v>33</v>
      </c>
      <c r="V2040" s="5">
        <v>45519</v>
      </c>
      <c r="W2040" t="s">
        <v>44</v>
      </c>
    </row>
    <row r="2041" spans="1:23" x14ac:dyDescent="0.25">
      <c r="A2041" t="s">
        <v>5494</v>
      </c>
      <c r="B2041" t="s">
        <v>30</v>
      </c>
      <c r="C2041" s="5">
        <v>45292</v>
      </c>
      <c r="D2041" s="5">
        <v>45473</v>
      </c>
      <c r="E2041" t="s">
        <v>65</v>
      </c>
      <c r="F2041" t="s">
        <v>32</v>
      </c>
      <c r="G2041" t="s">
        <v>33</v>
      </c>
      <c r="H2041" t="s">
        <v>34</v>
      </c>
      <c r="I2041" t="s">
        <v>35</v>
      </c>
      <c r="J2041" t="s">
        <v>32</v>
      </c>
      <c r="K2041" t="s">
        <v>36</v>
      </c>
      <c r="L2041" t="s">
        <v>37</v>
      </c>
      <c r="M2041" t="s">
        <v>5495</v>
      </c>
      <c r="N2041" t="s">
        <v>39</v>
      </c>
      <c r="O2041" t="s">
        <v>40</v>
      </c>
      <c r="P2041" t="s">
        <v>41</v>
      </c>
      <c r="Q2041" t="s">
        <v>42</v>
      </c>
      <c r="R2041" t="s">
        <v>32</v>
      </c>
      <c r="S2041" t="s">
        <v>5495</v>
      </c>
      <c r="T2041" t="s">
        <v>510</v>
      </c>
      <c r="U2041" t="s">
        <v>33</v>
      </c>
      <c r="V2041" s="5">
        <v>45519</v>
      </c>
      <c r="W2041" t="s">
        <v>44</v>
      </c>
    </row>
    <row r="2042" spans="1:23" x14ac:dyDescent="0.25">
      <c r="A2042" t="s">
        <v>5496</v>
      </c>
      <c r="B2042" t="s">
        <v>30</v>
      </c>
      <c r="C2042" s="5">
        <v>45292</v>
      </c>
      <c r="D2042" s="5">
        <v>45473</v>
      </c>
      <c r="E2042" t="s">
        <v>186</v>
      </c>
      <c r="F2042" t="s">
        <v>32</v>
      </c>
      <c r="G2042" t="s">
        <v>33</v>
      </c>
      <c r="H2042" t="s">
        <v>34</v>
      </c>
      <c r="I2042" t="s">
        <v>35</v>
      </c>
      <c r="J2042" t="s">
        <v>32</v>
      </c>
      <c r="K2042" t="s">
        <v>36</v>
      </c>
      <c r="L2042" t="s">
        <v>37</v>
      </c>
      <c r="M2042" t="s">
        <v>5497</v>
      </c>
      <c r="N2042" t="s">
        <v>39</v>
      </c>
      <c r="O2042" t="s">
        <v>40</v>
      </c>
      <c r="P2042" t="s">
        <v>41</v>
      </c>
      <c r="Q2042" t="s">
        <v>42</v>
      </c>
      <c r="R2042" t="s">
        <v>32</v>
      </c>
      <c r="S2042" t="s">
        <v>5497</v>
      </c>
      <c r="T2042" t="s">
        <v>937</v>
      </c>
      <c r="U2042" t="s">
        <v>33</v>
      </c>
      <c r="V2042" s="5">
        <v>45519</v>
      </c>
      <c r="W2042" t="s">
        <v>44</v>
      </c>
    </row>
    <row r="2043" spans="1:23" x14ac:dyDescent="0.25">
      <c r="A2043" t="s">
        <v>5498</v>
      </c>
      <c r="B2043" t="s">
        <v>30</v>
      </c>
      <c r="C2043" s="5">
        <v>45292</v>
      </c>
      <c r="D2043" s="5">
        <v>45473</v>
      </c>
      <c r="E2043" t="s">
        <v>31</v>
      </c>
      <c r="F2043" t="s">
        <v>32</v>
      </c>
      <c r="G2043" t="s">
        <v>33</v>
      </c>
      <c r="H2043" t="s">
        <v>34</v>
      </c>
      <c r="I2043" t="s">
        <v>35</v>
      </c>
      <c r="J2043" t="s">
        <v>32</v>
      </c>
      <c r="K2043" t="s">
        <v>36</v>
      </c>
      <c r="L2043" t="s">
        <v>37</v>
      </c>
      <c r="M2043" t="s">
        <v>5499</v>
      </c>
      <c r="N2043" t="s">
        <v>39</v>
      </c>
      <c r="O2043" t="s">
        <v>40</v>
      </c>
      <c r="P2043" t="s">
        <v>41</v>
      </c>
      <c r="Q2043" t="s">
        <v>42</v>
      </c>
      <c r="R2043" t="s">
        <v>32</v>
      </c>
      <c r="S2043" t="s">
        <v>5499</v>
      </c>
      <c r="T2043" t="s">
        <v>4908</v>
      </c>
      <c r="U2043" t="s">
        <v>33</v>
      </c>
      <c r="V2043" s="5">
        <v>45519</v>
      </c>
      <c r="W2043" t="s">
        <v>44</v>
      </c>
    </row>
    <row r="2044" spans="1:23" x14ac:dyDescent="0.25">
      <c r="A2044" t="s">
        <v>5500</v>
      </c>
      <c r="B2044" t="s">
        <v>30</v>
      </c>
      <c r="C2044" s="5">
        <v>45292</v>
      </c>
      <c r="D2044" s="5">
        <v>45473</v>
      </c>
      <c r="E2044" t="s">
        <v>31</v>
      </c>
      <c r="F2044" t="s">
        <v>32</v>
      </c>
      <c r="G2044" t="s">
        <v>33</v>
      </c>
      <c r="H2044" t="s">
        <v>34</v>
      </c>
      <c r="I2044" t="s">
        <v>35</v>
      </c>
      <c r="J2044" t="s">
        <v>32</v>
      </c>
      <c r="K2044" t="s">
        <v>36</v>
      </c>
      <c r="L2044" t="s">
        <v>37</v>
      </c>
      <c r="M2044" t="s">
        <v>5501</v>
      </c>
      <c r="N2044" t="s">
        <v>39</v>
      </c>
      <c r="O2044" t="s">
        <v>40</v>
      </c>
      <c r="P2044" t="s">
        <v>41</v>
      </c>
      <c r="Q2044" t="s">
        <v>42</v>
      </c>
      <c r="R2044" t="s">
        <v>32</v>
      </c>
      <c r="S2044" t="s">
        <v>5501</v>
      </c>
      <c r="T2044" t="s">
        <v>4404</v>
      </c>
      <c r="U2044" t="s">
        <v>33</v>
      </c>
      <c r="V2044" s="5">
        <v>45519</v>
      </c>
      <c r="W2044" t="s">
        <v>44</v>
      </c>
    </row>
    <row r="2045" spans="1:23" x14ac:dyDescent="0.25">
      <c r="A2045" t="s">
        <v>5502</v>
      </c>
      <c r="B2045" t="s">
        <v>30</v>
      </c>
      <c r="C2045" s="5">
        <v>45292</v>
      </c>
      <c r="D2045" s="5">
        <v>45473</v>
      </c>
      <c r="E2045" t="s">
        <v>31</v>
      </c>
      <c r="F2045" t="s">
        <v>32</v>
      </c>
      <c r="G2045" t="s">
        <v>33</v>
      </c>
      <c r="H2045" t="s">
        <v>34</v>
      </c>
      <c r="I2045" t="s">
        <v>35</v>
      </c>
      <c r="J2045" t="s">
        <v>32</v>
      </c>
      <c r="K2045" t="s">
        <v>36</v>
      </c>
      <c r="L2045" t="s">
        <v>37</v>
      </c>
      <c r="M2045" t="s">
        <v>5503</v>
      </c>
      <c r="N2045" t="s">
        <v>39</v>
      </c>
      <c r="O2045" t="s">
        <v>40</v>
      </c>
      <c r="P2045" t="s">
        <v>41</v>
      </c>
      <c r="Q2045" t="s">
        <v>42</v>
      </c>
      <c r="R2045" t="s">
        <v>32</v>
      </c>
      <c r="S2045" t="s">
        <v>5503</v>
      </c>
      <c r="T2045" t="s">
        <v>3786</v>
      </c>
      <c r="U2045" t="s">
        <v>33</v>
      </c>
      <c r="V2045" s="5">
        <v>45519</v>
      </c>
      <c r="W2045" t="s">
        <v>44</v>
      </c>
    </row>
    <row r="2046" spans="1:23" x14ac:dyDescent="0.25">
      <c r="A2046" t="s">
        <v>5504</v>
      </c>
      <c r="B2046" t="s">
        <v>30</v>
      </c>
      <c r="C2046" s="5">
        <v>45292</v>
      </c>
      <c r="D2046" s="5">
        <v>45473</v>
      </c>
      <c r="E2046" t="s">
        <v>72</v>
      </c>
      <c r="F2046" t="s">
        <v>32</v>
      </c>
      <c r="G2046" t="s">
        <v>33</v>
      </c>
      <c r="H2046" t="s">
        <v>34</v>
      </c>
      <c r="I2046" t="s">
        <v>35</v>
      </c>
      <c r="J2046" t="s">
        <v>32</v>
      </c>
      <c r="K2046" t="s">
        <v>36</v>
      </c>
      <c r="L2046" t="s">
        <v>37</v>
      </c>
      <c r="M2046" t="s">
        <v>5505</v>
      </c>
      <c r="N2046" t="s">
        <v>39</v>
      </c>
      <c r="O2046" t="s">
        <v>40</v>
      </c>
      <c r="P2046" t="s">
        <v>41</v>
      </c>
      <c r="Q2046" t="s">
        <v>42</v>
      </c>
      <c r="R2046" t="s">
        <v>32</v>
      </c>
      <c r="S2046" t="s">
        <v>5505</v>
      </c>
      <c r="T2046" t="s">
        <v>3137</v>
      </c>
      <c r="U2046" t="s">
        <v>33</v>
      </c>
      <c r="V2046" s="5">
        <v>45519</v>
      </c>
      <c r="W2046" t="s">
        <v>44</v>
      </c>
    </row>
    <row r="2047" spans="1:23" x14ac:dyDescent="0.25">
      <c r="A2047" t="s">
        <v>5506</v>
      </c>
      <c r="B2047" t="s">
        <v>30</v>
      </c>
      <c r="C2047" s="5">
        <v>45292</v>
      </c>
      <c r="D2047" s="5">
        <v>45473</v>
      </c>
      <c r="E2047" t="s">
        <v>142</v>
      </c>
      <c r="F2047" t="s">
        <v>32</v>
      </c>
      <c r="G2047" t="s">
        <v>33</v>
      </c>
      <c r="H2047" t="s">
        <v>34</v>
      </c>
      <c r="I2047" t="s">
        <v>35</v>
      </c>
      <c r="J2047" t="s">
        <v>32</v>
      </c>
      <c r="K2047" t="s">
        <v>36</v>
      </c>
      <c r="L2047" t="s">
        <v>37</v>
      </c>
      <c r="M2047" t="s">
        <v>5507</v>
      </c>
      <c r="N2047" t="s">
        <v>39</v>
      </c>
      <c r="O2047" t="s">
        <v>40</v>
      </c>
      <c r="P2047" t="s">
        <v>41</v>
      </c>
      <c r="Q2047" t="s">
        <v>42</v>
      </c>
      <c r="R2047" t="s">
        <v>32</v>
      </c>
      <c r="S2047" t="s">
        <v>5507</v>
      </c>
      <c r="T2047" t="s">
        <v>5508</v>
      </c>
      <c r="U2047" t="s">
        <v>33</v>
      </c>
      <c r="V2047" s="5">
        <v>45519</v>
      </c>
      <c r="W2047" t="s">
        <v>44</v>
      </c>
    </row>
    <row r="2048" spans="1:23" x14ac:dyDescent="0.25">
      <c r="A2048" t="s">
        <v>5509</v>
      </c>
      <c r="B2048" t="s">
        <v>30</v>
      </c>
      <c r="C2048" s="5">
        <v>45292</v>
      </c>
      <c r="D2048" s="5">
        <v>45473</v>
      </c>
      <c r="E2048" t="s">
        <v>65</v>
      </c>
      <c r="F2048" t="s">
        <v>32</v>
      </c>
      <c r="G2048" t="s">
        <v>33</v>
      </c>
      <c r="H2048" t="s">
        <v>34</v>
      </c>
      <c r="I2048" t="s">
        <v>35</v>
      </c>
      <c r="J2048" t="s">
        <v>32</v>
      </c>
      <c r="K2048" t="s">
        <v>36</v>
      </c>
      <c r="L2048" t="s">
        <v>37</v>
      </c>
      <c r="M2048" t="s">
        <v>5510</v>
      </c>
      <c r="N2048" t="s">
        <v>39</v>
      </c>
      <c r="O2048" t="s">
        <v>40</v>
      </c>
      <c r="P2048" t="s">
        <v>41</v>
      </c>
      <c r="Q2048" t="s">
        <v>42</v>
      </c>
      <c r="R2048" t="s">
        <v>32</v>
      </c>
      <c r="S2048" t="s">
        <v>5510</v>
      </c>
      <c r="T2048" t="s">
        <v>5511</v>
      </c>
      <c r="U2048" t="s">
        <v>33</v>
      </c>
      <c r="V2048" s="5">
        <v>45519</v>
      </c>
      <c r="W2048" t="s">
        <v>44</v>
      </c>
    </row>
    <row r="2049" spans="1:23" x14ac:dyDescent="0.25">
      <c r="A2049" t="s">
        <v>5512</v>
      </c>
      <c r="B2049" t="s">
        <v>30</v>
      </c>
      <c r="C2049" s="5">
        <v>45292</v>
      </c>
      <c r="D2049" s="5">
        <v>45473</v>
      </c>
      <c r="E2049" t="s">
        <v>186</v>
      </c>
      <c r="F2049" t="s">
        <v>32</v>
      </c>
      <c r="G2049" t="s">
        <v>33</v>
      </c>
      <c r="H2049" t="s">
        <v>34</v>
      </c>
      <c r="I2049" t="s">
        <v>35</v>
      </c>
      <c r="J2049" t="s">
        <v>32</v>
      </c>
      <c r="K2049" t="s">
        <v>36</v>
      </c>
      <c r="L2049" t="s">
        <v>37</v>
      </c>
      <c r="M2049" t="s">
        <v>5513</v>
      </c>
      <c r="N2049" t="s">
        <v>39</v>
      </c>
      <c r="O2049" t="s">
        <v>40</v>
      </c>
      <c r="P2049" t="s">
        <v>41</v>
      </c>
      <c r="Q2049" t="s">
        <v>42</v>
      </c>
      <c r="R2049" t="s">
        <v>32</v>
      </c>
      <c r="S2049" t="s">
        <v>5513</v>
      </c>
      <c r="T2049" t="s">
        <v>5514</v>
      </c>
      <c r="U2049" t="s">
        <v>33</v>
      </c>
      <c r="V2049" s="5">
        <v>45519</v>
      </c>
      <c r="W2049" t="s">
        <v>44</v>
      </c>
    </row>
    <row r="2050" spans="1:23" x14ac:dyDescent="0.25">
      <c r="A2050" t="s">
        <v>5515</v>
      </c>
      <c r="B2050" t="s">
        <v>30</v>
      </c>
      <c r="C2050" s="5">
        <v>45292</v>
      </c>
      <c r="D2050" s="5">
        <v>45473</v>
      </c>
      <c r="E2050" t="s">
        <v>57</v>
      </c>
      <c r="F2050" t="s">
        <v>32</v>
      </c>
      <c r="G2050" t="s">
        <v>33</v>
      </c>
      <c r="H2050" t="s">
        <v>34</v>
      </c>
      <c r="I2050" t="s">
        <v>35</v>
      </c>
      <c r="J2050" t="s">
        <v>32</v>
      </c>
      <c r="K2050" t="s">
        <v>36</v>
      </c>
      <c r="L2050" t="s">
        <v>37</v>
      </c>
      <c r="M2050" t="s">
        <v>5516</v>
      </c>
      <c r="N2050" t="s">
        <v>39</v>
      </c>
      <c r="O2050" t="s">
        <v>40</v>
      </c>
      <c r="P2050" t="s">
        <v>41</v>
      </c>
      <c r="Q2050" t="s">
        <v>42</v>
      </c>
      <c r="R2050" t="s">
        <v>32</v>
      </c>
      <c r="S2050" t="s">
        <v>5516</v>
      </c>
      <c r="T2050" t="s">
        <v>5517</v>
      </c>
      <c r="U2050" t="s">
        <v>33</v>
      </c>
      <c r="V2050" s="5">
        <v>45519</v>
      </c>
      <c r="W2050" t="s">
        <v>44</v>
      </c>
    </row>
    <row r="2051" spans="1:23" x14ac:dyDescent="0.25">
      <c r="A2051" t="s">
        <v>5518</v>
      </c>
      <c r="B2051" t="s">
        <v>30</v>
      </c>
      <c r="C2051" s="5">
        <v>45292</v>
      </c>
      <c r="D2051" s="5">
        <v>45473</v>
      </c>
      <c r="E2051" t="s">
        <v>61</v>
      </c>
      <c r="F2051" t="s">
        <v>32</v>
      </c>
      <c r="G2051" t="s">
        <v>33</v>
      </c>
      <c r="H2051" t="s">
        <v>34</v>
      </c>
      <c r="I2051" t="s">
        <v>35</v>
      </c>
      <c r="J2051" t="s">
        <v>32</v>
      </c>
      <c r="K2051" t="s">
        <v>36</v>
      </c>
      <c r="L2051" t="s">
        <v>37</v>
      </c>
      <c r="M2051" t="s">
        <v>5519</v>
      </c>
      <c r="N2051" t="s">
        <v>39</v>
      </c>
      <c r="O2051" t="s">
        <v>40</v>
      </c>
      <c r="P2051" t="s">
        <v>41</v>
      </c>
      <c r="Q2051" t="s">
        <v>42</v>
      </c>
      <c r="R2051" t="s">
        <v>32</v>
      </c>
      <c r="S2051" t="s">
        <v>5519</v>
      </c>
      <c r="T2051" t="s">
        <v>3897</v>
      </c>
      <c r="U2051" t="s">
        <v>33</v>
      </c>
      <c r="V2051" s="5">
        <v>45519</v>
      </c>
      <c r="W2051" t="s">
        <v>44</v>
      </c>
    </row>
    <row r="2052" spans="1:23" x14ac:dyDescent="0.25">
      <c r="A2052" t="s">
        <v>5520</v>
      </c>
      <c r="B2052" t="s">
        <v>30</v>
      </c>
      <c r="C2052" s="5">
        <v>45292</v>
      </c>
      <c r="D2052" s="5">
        <v>45473</v>
      </c>
      <c r="E2052" t="s">
        <v>61</v>
      </c>
      <c r="F2052" t="s">
        <v>32</v>
      </c>
      <c r="G2052" t="s">
        <v>33</v>
      </c>
      <c r="H2052" t="s">
        <v>34</v>
      </c>
      <c r="I2052" t="s">
        <v>35</v>
      </c>
      <c r="J2052" t="s">
        <v>32</v>
      </c>
      <c r="K2052" t="s">
        <v>36</v>
      </c>
      <c r="L2052" t="s">
        <v>37</v>
      </c>
      <c r="M2052" t="s">
        <v>5521</v>
      </c>
      <c r="N2052" t="s">
        <v>39</v>
      </c>
      <c r="O2052" t="s">
        <v>40</v>
      </c>
      <c r="P2052" t="s">
        <v>41</v>
      </c>
      <c r="Q2052" t="s">
        <v>42</v>
      </c>
      <c r="R2052" t="s">
        <v>32</v>
      </c>
      <c r="S2052" t="s">
        <v>5521</v>
      </c>
      <c r="T2052" t="s">
        <v>5522</v>
      </c>
      <c r="U2052" t="s">
        <v>33</v>
      </c>
      <c r="V2052" s="5">
        <v>45519</v>
      </c>
      <c r="W2052" t="s">
        <v>44</v>
      </c>
    </row>
    <row r="2053" spans="1:23" x14ac:dyDescent="0.25">
      <c r="A2053" t="s">
        <v>5523</v>
      </c>
      <c r="B2053" t="s">
        <v>30</v>
      </c>
      <c r="C2053" s="5">
        <v>45292</v>
      </c>
      <c r="D2053" s="5">
        <v>45473</v>
      </c>
      <c r="E2053" t="s">
        <v>61</v>
      </c>
      <c r="F2053" t="s">
        <v>32</v>
      </c>
      <c r="G2053" t="s">
        <v>33</v>
      </c>
      <c r="H2053" t="s">
        <v>34</v>
      </c>
      <c r="I2053" t="s">
        <v>35</v>
      </c>
      <c r="J2053" t="s">
        <v>32</v>
      </c>
      <c r="K2053" t="s">
        <v>36</v>
      </c>
      <c r="L2053" t="s">
        <v>37</v>
      </c>
      <c r="M2053" t="s">
        <v>5524</v>
      </c>
      <c r="N2053" t="s">
        <v>39</v>
      </c>
      <c r="O2053" t="s">
        <v>40</v>
      </c>
      <c r="P2053" t="s">
        <v>41</v>
      </c>
      <c r="Q2053" t="s">
        <v>42</v>
      </c>
      <c r="R2053" t="s">
        <v>32</v>
      </c>
      <c r="S2053" t="s">
        <v>5524</v>
      </c>
      <c r="T2053" t="s">
        <v>4532</v>
      </c>
      <c r="U2053" t="s">
        <v>33</v>
      </c>
      <c r="V2053" s="5">
        <v>45519</v>
      </c>
      <c r="W2053" t="s">
        <v>44</v>
      </c>
    </row>
    <row r="2054" spans="1:23" x14ac:dyDescent="0.25">
      <c r="A2054" t="s">
        <v>5525</v>
      </c>
      <c r="B2054" t="s">
        <v>30</v>
      </c>
      <c r="C2054" s="5">
        <v>45292</v>
      </c>
      <c r="D2054" s="5">
        <v>45473</v>
      </c>
      <c r="E2054" t="s">
        <v>65</v>
      </c>
      <c r="F2054" t="s">
        <v>32</v>
      </c>
      <c r="G2054" t="s">
        <v>33</v>
      </c>
      <c r="H2054" t="s">
        <v>34</v>
      </c>
      <c r="I2054" t="s">
        <v>35</v>
      </c>
      <c r="J2054" t="s">
        <v>32</v>
      </c>
      <c r="K2054" t="s">
        <v>36</v>
      </c>
      <c r="L2054" t="s">
        <v>37</v>
      </c>
      <c r="M2054" t="s">
        <v>5526</v>
      </c>
      <c r="N2054" t="s">
        <v>39</v>
      </c>
      <c r="O2054" t="s">
        <v>40</v>
      </c>
      <c r="P2054" t="s">
        <v>41</v>
      </c>
      <c r="Q2054" t="s">
        <v>42</v>
      </c>
      <c r="R2054" t="s">
        <v>32</v>
      </c>
      <c r="S2054" t="s">
        <v>5526</v>
      </c>
      <c r="T2054" t="s">
        <v>4148</v>
      </c>
      <c r="U2054" t="s">
        <v>33</v>
      </c>
      <c r="V2054" s="5">
        <v>45519</v>
      </c>
      <c r="W2054" t="s">
        <v>44</v>
      </c>
    </row>
    <row r="2055" spans="1:23" x14ac:dyDescent="0.25">
      <c r="A2055" t="s">
        <v>5527</v>
      </c>
      <c r="B2055" t="s">
        <v>30</v>
      </c>
      <c r="C2055" s="5">
        <v>45292</v>
      </c>
      <c r="D2055" s="5">
        <v>45473</v>
      </c>
      <c r="E2055" t="s">
        <v>217</v>
      </c>
      <c r="F2055" t="s">
        <v>32</v>
      </c>
      <c r="G2055" t="s">
        <v>33</v>
      </c>
      <c r="H2055" t="s">
        <v>34</v>
      </c>
      <c r="I2055" t="s">
        <v>35</v>
      </c>
      <c r="J2055" t="s">
        <v>32</v>
      </c>
      <c r="K2055" t="s">
        <v>36</v>
      </c>
      <c r="L2055" t="s">
        <v>37</v>
      </c>
      <c r="M2055" t="s">
        <v>5528</v>
      </c>
      <c r="N2055" t="s">
        <v>39</v>
      </c>
      <c r="O2055" t="s">
        <v>40</v>
      </c>
      <c r="P2055" t="s">
        <v>41</v>
      </c>
      <c r="Q2055" t="s">
        <v>42</v>
      </c>
      <c r="R2055" t="s">
        <v>32</v>
      </c>
      <c r="S2055" t="s">
        <v>5528</v>
      </c>
      <c r="T2055" t="s">
        <v>3077</v>
      </c>
      <c r="U2055" t="s">
        <v>33</v>
      </c>
      <c r="V2055" s="5">
        <v>45519</v>
      </c>
      <c r="W2055" t="s">
        <v>44</v>
      </c>
    </row>
    <row r="2056" spans="1:23" x14ac:dyDescent="0.25">
      <c r="A2056" t="s">
        <v>5529</v>
      </c>
      <c r="B2056" t="s">
        <v>30</v>
      </c>
      <c r="C2056" s="5">
        <v>45292</v>
      </c>
      <c r="D2056" s="5">
        <v>45473</v>
      </c>
      <c r="E2056" t="s">
        <v>186</v>
      </c>
      <c r="F2056" t="s">
        <v>32</v>
      </c>
      <c r="G2056" t="s">
        <v>33</v>
      </c>
      <c r="H2056" t="s">
        <v>34</v>
      </c>
      <c r="I2056" t="s">
        <v>35</v>
      </c>
      <c r="J2056" t="s">
        <v>32</v>
      </c>
      <c r="K2056" t="s">
        <v>36</v>
      </c>
      <c r="L2056" t="s">
        <v>37</v>
      </c>
      <c r="M2056" t="s">
        <v>5530</v>
      </c>
      <c r="N2056" t="s">
        <v>39</v>
      </c>
      <c r="O2056" t="s">
        <v>40</v>
      </c>
      <c r="P2056" t="s">
        <v>41</v>
      </c>
      <c r="Q2056" t="s">
        <v>42</v>
      </c>
      <c r="R2056" t="s">
        <v>32</v>
      </c>
      <c r="S2056" t="s">
        <v>5530</v>
      </c>
      <c r="T2056" t="s">
        <v>5531</v>
      </c>
      <c r="U2056" t="s">
        <v>33</v>
      </c>
      <c r="V2056" s="5">
        <v>45519</v>
      </c>
      <c r="W2056" t="s">
        <v>44</v>
      </c>
    </row>
    <row r="2057" spans="1:23" x14ac:dyDescent="0.25">
      <c r="A2057" t="s">
        <v>5532</v>
      </c>
      <c r="B2057" t="s">
        <v>30</v>
      </c>
      <c r="C2057" s="5">
        <v>45292</v>
      </c>
      <c r="D2057" s="5">
        <v>45473</v>
      </c>
      <c r="E2057" t="s">
        <v>65</v>
      </c>
      <c r="F2057" t="s">
        <v>32</v>
      </c>
      <c r="G2057" t="s">
        <v>33</v>
      </c>
      <c r="H2057" t="s">
        <v>34</v>
      </c>
      <c r="I2057" t="s">
        <v>35</v>
      </c>
      <c r="J2057" t="s">
        <v>32</v>
      </c>
      <c r="K2057" t="s">
        <v>36</v>
      </c>
      <c r="L2057" t="s">
        <v>37</v>
      </c>
      <c r="M2057" t="s">
        <v>5533</v>
      </c>
      <c r="N2057" t="s">
        <v>39</v>
      </c>
      <c r="O2057" t="s">
        <v>40</v>
      </c>
      <c r="P2057" t="s">
        <v>41</v>
      </c>
      <c r="Q2057" t="s">
        <v>42</v>
      </c>
      <c r="R2057" t="s">
        <v>32</v>
      </c>
      <c r="S2057" t="s">
        <v>5533</v>
      </c>
      <c r="T2057" t="s">
        <v>5534</v>
      </c>
      <c r="U2057" t="s">
        <v>33</v>
      </c>
      <c r="V2057" s="5">
        <v>45519</v>
      </c>
      <c r="W2057" t="s">
        <v>44</v>
      </c>
    </row>
    <row r="2058" spans="1:23" x14ac:dyDescent="0.25">
      <c r="A2058" t="s">
        <v>5535</v>
      </c>
      <c r="B2058" t="s">
        <v>30</v>
      </c>
      <c r="C2058" s="5">
        <v>45292</v>
      </c>
      <c r="D2058" s="5">
        <v>45473</v>
      </c>
      <c r="E2058" t="s">
        <v>61</v>
      </c>
      <c r="F2058" t="s">
        <v>32</v>
      </c>
      <c r="G2058" t="s">
        <v>33</v>
      </c>
      <c r="H2058" t="s">
        <v>34</v>
      </c>
      <c r="I2058" t="s">
        <v>35</v>
      </c>
      <c r="J2058" t="s">
        <v>32</v>
      </c>
      <c r="K2058" t="s">
        <v>36</v>
      </c>
      <c r="L2058" t="s">
        <v>37</v>
      </c>
      <c r="M2058" t="s">
        <v>5536</v>
      </c>
      <c r="N2058" t="s">
        <v>39</v>
      </c>
      <c r="O2058" t="s">
        <v>40</v>
      </c>
      <c r="P2058" t="s">
        <v>41</v>
      </c>
      <c r="Q2058" t="s">
        <v>42</v>
      </c>
      <c r="R2058" t="s">
        <v>32</v>
      </c>
      <c r="S2058" t="s">
        <v>5536</v>
      </c>
      <c r="T2058" t="s">
        <v>4503</v>
      </c>
      <c r="U2058" t="s">
        <v>33</v>
      </c>
      <c r="V2058" s="5">
        <v>45519</v>
      </c>
      <c r="W2058" t="s">
        <v>44</v>
      </c>
    </row>
    <row r="2059" spans="1:23" x14ac:dyDescent="0.25">
      <c r="A2059" t="s">
        <v>5537</v>
      </c>
      <c r="B2059" t="s">
        <v>30</v>
      </c>
      <c r="C2059" s="5">
        <v>45292</v>
      </c>
      <c r="D2059" s="5">
        <v>45473</v>
      </c>
      <c r="E2059" t="s">
        <v>61</v>
      </c>
      <c r="F2059" t="s">
        <v>32</v>
      </c>
      <c r="G2059" t="s">
        <v>33</v>
      </c>
      <c r="H2059" t="s">
        <v>34</v>
      </c>
      <c r="I2059" t="s">
        <v>35</v>
      </c>
      <c r="J2059" t="s">
        <v>32</v>
      </c>
      <c r="K2059" t="s">
        <v>36</v>
      </c>
      <c r="L2059" t="s">
        <v>37</v>
      </c>
      <c r="M2059" t="s">
        <v>5538</v>
      </c>
      <c r="N2059" t="s">
        <v>39</v>
      </c>
      <c r="O2059" t="s">
        <v>40</v>
      </c>
      <c r="P2059" t="s">
        <v>41</v>
      </c>
      <c r="Q2059" t="s">
        <v>42</v>
      </c>
      <c r="R2059" t="s">
        <v>32</v>
      </c>
      <c r="S2059" t="s">
        <v>5538</v>
      </c>
      <c r="T2059" t="s">
        <v>5539</v>
      </c>
      <c r="U2059" t="s">
        <v>33</v>
      </c>
      <c r="V2059" s="5">
        <v>45519</v>
      </c>
      <c r="W2059" t="s">
        <v>44</v>
      </c>
    </row>
    <row r="2060" spans="1:23" x14ac:dyDescent="0.25">
      <c r="A2060" t="s">
        <v>5540</v>
      </c>
      <c r="B2060" t="s">
        <v>30</v>
      </c>
      <c r="C2060" s="5">
        <v>45292</v>
      </c>
      <c r="D2060" s="5">
        <v>45473</v>
      </c>
      <c r="E2060" t="s">
        <v>31</v>
      </c>
      <c r="F2060" t="s">
        <v>32</v>
      </c>
      <c r="G2060" t="s">
        <v>33</v>
      </c>
      <c r="H2060" t="s">
        <v>34</v>
      </c>
      <c r="I2060" t="s">
        <v>35</v>
      </c>
      <c r="J2060" t="s">
        <v>32</v>
      </c>
      <c r="K2060" t="s">
        <v>36</v>
      </c>
      <c r="L2060" t="s">
        <v>37</v>
      </c>
      <c r="M2060" t="s">
        <v>5541</v>
      </c>
      <c r="N2060" t="s">
        <v>39</v>
      </c>
      <c r="O2060" t="s">
        <v>40</v>
      </c>
      <c r="P2060" t="s">
        <v>41</v>
      </c>
      <c r="Q2060" t="s">
        <v>42</v>
      </c>
      <c r="R2060" t="s">
        <v>32</v>
      </c>
      <c r="S2060" t="s">
        <v>5541</v>
      </c>
      <c r="T2060" t="s">
        <v>5542</v>
      </c>
      <c r="U2060" t="s">
        <v>33</v>
      </c>
      <c r="V2060" s="5">
        <v>45519</v>
      </c>
      <c r="W2060" t="s">
        <v>44</v>
      </c>
    </row>
    <row r="2061" spans="1:23" x14ac:dyDescent="0.25">
      <c r="A2061" t="s">
        <v>5543</v>
      </c>
      <c r="B2061" t="s">
        <v>30</v>
      </c>
      <c r="C2061" s="5">
        <v>45292</v>
      </c>
      <c r="D2061" s="5">
        <v>45473</v>
      </c>
      <c r="E2061" t="s">
        <v>31</v>
      </c>
      <c r="F2061" t="s">
        <v>32</v>
      </c>
      <c r="G2061" t="s">
        <v>33</v>
      </c>
      <c r="H2061" t="s">
        <v>34</v>
      </c>
      <c r="I2061" t="s">
        <v>35</v>
      </c>
      <c r="J2061" t="s">
        <v>32</v>
      </c>
      <c r="K2061" t="s">
        <v>36</v>
      </c>
      <c r="L2061" t="s">
        <v>37</v>
      </c>
      <c r="M2061" t="s">
        <v>5544</v>
      </c>
      <c r="N2061" t="s">
        <v>39</v>
      </c>
      <c r="O2061" t="s">
        <v>40</v>
      </c>
      <c r="P2061" t="s">
        <v>41</v>
      </c>
      <c r="Q2061" t="s">
        <v>42</v>
      </c>
      <c r="R2061" t="s">
        <v>32</v>
      </c>
      <c r="S2061" t="s">
        <v>5544</v>
      </c>
      <c r="T2061" t="s">
        <v>5545</v>
      </c>
      <c r="U2061" t="s">
        <v>33</v>
      </c>
      <c r="V2061" s="5">
        <v>45519</v>
      </c>
      <c r="W2061" t="s">
        <v>44</v>
      </c>
    </row>
    <row r="2062" spans="1:23" x14ac:dyDescent="0.25">
      <c r="A2062" t="s">
        <v>5546</v>
      </c>
      <c r="B2062" t="s">
        <v>30</v>
      </c>
      <c r="C2062" s="5">
        <v>45292</v>
      </c>
      <c r="D2062" s="5">
        <v>45473</v>
      </c>
      <c r="E2062" t="s">
        <v>31</v>
      </c>
      <c r="F2062" t="s">
        <v>32</v>
      </c>
      <c r="G2062" t="s">
        <v>33</v>
      </c>
      <c r="H2062" t="s">
        <v>34</v>
      </c>
      <c r="I2062" t="s">
        <v>35</v>
      </c>
      <c r="J2062" t="s">
        <v>32</v>
      </c>
      <c r="K2062" t="s">
        <v>36</v>
      </c>
      <c r="L2062" t="s">
        <v>37</v>
      </c>
      <c r="M2062" t="s">
        <v>5547</v>
      </c>
      <c r="N2062" t="s">
        <v>39</v>
      </c>
      <c r="O2062" t="s">
        <v>40</v>
      </c>
      <c r="P2062" t="s">
        <v>41</v>
      </c>
      <c r="Q2062" t="s">
        <v>42</v>
      </c>
      <c r="R2062" t="s">
        <v>32</v>
      </c>
      <c r="S2062" t="s">
        <v>5547</v>
      </c>
      <c r="T2062" t="s">
        <v>2200</v>
      </c>
      <c r="U2062" t="s">
        <v>33</v>
      </c>
      <c r="V2062" s="5">
        <v>45519</v>
      </c>
      <c r="W2062" t="s">
        <v>44</v>
      </c>
    </row>
    <row r="2063" spans="1:23" x14ac:dyDescent="0.25">
      <c r="A2063" t="s">
        <v>5548</v>
      </c>
      <c r="B2063" t="s">
        <v>30</v>
      </c>
      <c r="C2063" s="5">
        <v>45292</v>
      </c>
      <c r="D2063" s="5">
        <v>45473</v>
      </c>
      <c r="E2063" t="s">
        <v>57</v>
      </c>
      <c r="F2063" t="s">
        <v>32</v>
      </c>
      <c r="G2063" t="s">
        <v>33</v>
      </c>
      <c r="H2063" t="s">
        <v>34</v>
      </c>
      <c r="I2063" t="s">
        <v>35</v>
      </c>
      <c r="J2063" t="s">
        <v>32</v>
      </c>
      <c r="K2063" t="s">
        <v>36</v>
      </c>
      <c r="L2063" t="s">
        <v>37</v>
      </c>
      <c r="M2063" t="s">
        <v>5549</v>
      </c>
      <c r="N2063" t="s">
        <v>39</v>
      </c>
      <c r="O2063" t="s">
        <v>40</v>
      </c>
      <c r="P2063" t="s">
        <v>41</v>
      </c>
      <c r="Q2063" t="s">
        <v>42</v>
      </c>
      <c r="R2063" t="s">
        <v>32</v>
      </c>
      <c r="S2063" t="s">
        <v>5549</v>
      </c>
      <c r="T2063" t="s">
        <v>5550</v>
      </c>
      <c r="U2063" t="s">
        <v>33</v>
      </c>
      <c r="V2063" s="5">
        <v>45519</v>
      </c>
      <c r="W2063" t="s">
        <v>44</v>
      </c>
    </row>
    <row r="2064" spans="1:23" x14ac:dyDescent="0.25">
      <c r="A2064" t="s">
        <v>5551</v>
      </c>
      <c r="B2064" t="s">
        <v>30</v>
      </c>
      <c r="C2064" s="5">
        <v>45292</v>
      </c>
      <c r="D2064" s="5">
        <v>45473</v>
      </c>
      <c r="E2064" t="s">
        <v>142</v>
      </c>
      <c r="F2064" t="s">
        <v>32</v>
      </c>
      <c r="G2064" t="s">
        <v>33</v>
      </c>
      <c r="H2064" t="s">
        <v>34</v>
      </c>
      <c r="I2064" t="s">
        <v>35</v>
      </c>
      <c r="J2064" t="s">
        <v>32</v>
      </c>
      <c r="K2064" t="s">
        <v>36</v>
      </c>
      <c r="L2064" t="s">
        <v>37</v>
      </c>
      <c r="M2064" t="s">
        <v>5552</v>
      </c>
      <c r="N2064" t="s">
        <v>39</v>
      </c>
      <c r="O2064" t="s">
        <v>40</v>
      </c>
      <c r="P2064" t="s">
        <v>41</v>
      </c>
      <c r="Q2064" t="s">
        <v>42</v>
      </c>
      <c r="R2064" t="s">
        <v>32</v>
      </c>
      <c r="S2064" t="s">
        <v>5552</v>
      </c>
      <c r="T2064" t="s">
        <v>5553</v>
      </c>
      <c r="U2064" t="s">
        <v>33</v>
      </c>
      <c r="V2064" s="5">
        <v>45519</v>
      </c>
      <c r="W2064" t="s">
        <v>44</v>
      </c>
    </row>
    <row r="2065" spans="1:23" x14ac:dyDescent="0.25">
      <c r="A2065" t="s">
        <v>5554</v>
      </c>
      <c r="B2065" t="s">
        <v>30</v>
      </c>
      <c r="C2065" s="5">
        <v>45292</v>
      </c>
      <c r="D2065" s="5">
        <v>45473</v>
      </c>
      <c r="E2065" t="s">
        <v>142</v>
      </c>
      <c r="F2065" t="s">
        <v>32</v>
      </c>
      <c r="G2065" t="s">
        <v>33</v>
      </c>
      <c r="H2065" t="s">
        <v>34</v>
      </c>
      <c r="I2065" t="s">
        <v>35</v>
      </c>
      <c r="J2065" t="s">
        <v>32</v>
      </c>
      <c r="K2065" t="s">
        <v>36</v>
      </c>
      <c r="L2065" t="s">
        <v>37</v>
      </c>
      <c r="M2065" t="s">
        <v>5555</v>
      </c>
      <c r="N2065" t="s">
        <v>39</v>
      </c>
      <c r="O2065" t="s">
        <v>40</v>
      </c>
      <c r="P2065" t="s">
        <v>41</v>
      </c>
      <c r="Q2065" t="s">
        <v>42</v>
      </c>
      <c r="R2065" t="s">
        <v>32</v>
      </c>
      <c r="S2065" t="s">
        <v>5555</v>
      </c>
      <c r="T2065" t="s">
        <v>5556</v>
      </c>
      <c r="U2065" t="s">
        <v>33</v>
      </c>
      <c r="V2065" s="5">
        <v>45519</v>
      </c>
      <c r="W2065" t="s">
        <v>44</v>
      </c>
    </row>
    <row r="2066" spans="1:23" x14ac:dyDescent="0.25">
      <c r="A2066" t="s">
        <v>5557</v>
      </c>
      <c r="B2066" t="s">
        <v>30</v>
      </c>
      <c r="C2066" s="5">
        <v>45292</v>
      </c>
      <c r="D2066" s="5">
        <v>45473</v>
      </c>
      <c r="E2066" t="s">
        <v>72</v>
      </c>
      <c r="F2066" t="s">
        <v>32</v>
      </c>
      <c r="G2066" t="s">
        <v>33</v>
      </c>
      <c r="H2066" t="s">
        <v>34</v>
      </c>
      <c r="I2066" t="s">
        <v>35</v>
      </c>
      <c r="J2066" t="s">
        <v>32</v>
      </c>
      <c r="K2066" t="s">
        <v>36</v>
      </c>
      <c r="L2066" t="s">
        <v>37</v>
      </c>
      <c r="M2066" t="s">
        <v>5558</v>
      </c>
      <c r="N2066" t="s">
        <v>39</v>
      </c>
      <c r="O2066" t="s">
        <v>40</v>
      </c>
      <c r="P2066" t="s">
        <v>41</v>
      </c>
      <c r="Q2066" t="s">
        <v>42</v>
      </c>
      <c r="R2066" t="s">
        <v>32</v>
      </c>
      <c r="S2066" t="s">
        <v>5558</v>
      </c>
      <c r="T2066" t="s">
        <v>472</v>
      </c>
      <c r="U2066" t="s">
        <v>33</v>
      </c>
      <c r="V2066" s="5">
        <v>45519</v>
      </c>
      <c r="W2066" t="s">
        <v>44</v>
      </c>
    </row>
    <row r="2067" spans="1:23" x14ac:dyDescent="0.25">
      <c r="A2067" t="s">
        <v>5559</v>
      </c>
      <c r="B2067" t="s">
        <v>30</v>
      </c>
      <c r="C2067" s="5">
        <v>45292</v>
      </c>
      <c r="D2067" s="5">
        <v>45473</v>
      </c>
      <c r="E2067" t="s">
        <v>61</v>
      </c>
      <c r="F2067" t="s">
        <v>32</v>
      </c>
      <c r="G2067" t="s">
        <v>33</v>
      </c>
      <c r="H2067" t="s">
        <v>34</v>
      </c>
      <c r="I2067" t="s">
        <v>35</v>
      </c>
      <c r="J2067" t="s">
        <v>32</v>
      </c>
      <c r="K2067" t="s">
        <v>36</v>
      </c>
      <c r="L2067" t="s">
        <v>37</v>
      </c>
      <c r="M2067" t="s">
        <v>5560</v>
      </c>
      <c r="N2067" t="s">
        <v>39</v>
      </c>
      <c r="O2067" t="s">
        <v>40</v>
      </c>
      <c r="P2067" t="s">
        <v>41</v>
      </c>
      <c r="Q2067" t="s">
        <v>42</v>
      </c>
      <c r="R2067" t="s">
        <v>32</v>
      </c>
      <c r="S2067" t="s">
        <v>5560</v>
      </c>
      <c r="T2067" t="s">
        <v>5561</v>
      </c>
      <c r="U2067" t="s">
        <v>33</v>
      </c>
      <c r="V2067" s="5">
        <v>45519</v>
      </c>
      <c r="W2067" t="s">
        <v>44</v>
      </c>
    </row>
    <row r="2068" spans="1:23" x14ac:dyDescent="0.25">
      <c r="A2068" t="s">
        <v>5562</v>
      </c>
      <c r="B2068" t="s">
        <v>30</v>
      </c>
      <c r="C2068" s="5">
        <v>45292</v>
      </c>
      <c r="D2068" s="5">
        <v>45473</v>
      </c>
      <c r="E2068" t="s">
        <v>61</v>
      </c>
      <c r="F2068" t="s">
        <v>32</v>
      </c>
      <c r="G2068" t="s">
        <v>33</v>
      </c>
      <c r="H2068" t="s">
        <v>34</v>
      </c>
      <c r="I2068" t="s">
        <v>35</v>
      </c>
      <c r="J2068" t="s">
        <v>32</v>
      </c>
      <c r="K2068" t="s">
        <v>36</v>
      </c>
      <c r="L2068" t="s">
        <v>37</v>
      </c>
      <c r="M2068" t="s">
        <v>5563</v>
      </c>
      <c r="N2068" t="s">
        <v>39</v>
      </c>
      <c r="O2068" t="s">
        <v>40</v>
      </c>
      <c r="P2068" t="s">
        <v>41</v>
      </c>
      <c r="Q2068" t="s">
        <v>42</v>
      </c>
      <c r="R2068" t="s">
        <v>32</v>
      </c>
      <c r="S2068" t="s">
        <v>5563</v>
      </c>
      <c r="T2068" t="s">
        <v>5212</v>
      </c>
      <c r="U2068" t="s">
        <v>33</v>
      </c>
      <c r="V2068" s="5">
        <v>45519</v>
      </c>
      <c r="W2068" t="s">
        <v>44</v>
      </c>
    </row>
    <row r="2069" spans="1:23" x14ac:dyDescent="0.25">
      <c r="A2069" t="s">
        <v>5564</v>
      </c>
      <c r="B2069" t="s">
        <v>30</v>
      </c>
      <c r="C2069" s="5">
        <v>45292</v>
      </c>
      <c r="D2069" s="5">
        <v>45473</v>
      </c>
      <c r="E2069" t="s">
        <v>61</v>
      </c>
      <c r="F2069" t="s">
        <v>32</v>
      </c>
      <c r="G2069" t="s">
        <v>33</v>
      </c>
      <c r="H2069" t="s">
        <v>34</v>
      </c>
      <c r="I2069" t="s">
        <v>35</v>
      </c>
      <c r="J2069" t="s">
        <v>32</v>
      </c>
      <c r="K2069" t="s">
        <v>36</v>
      </c>
      <c r="L2069" t="s">
        <v>37</v>
      </c>
      <c r="M2069" t="s">
        <v>5565</v>
      </c>
      <c r="N2069" t="s">
        <v>39</v>
      </c>
      <c r="O2069" t="s">
        <v>40</v>
      </c>
      <c r="P2069" t="s">
        <v>41</v>
      </c>
      <c r="Q2069" t="s">
        <v>42</v>
      </c>
      <c r="R2069" t="s">
        <v>32</v>
      </c>
      <c r="S2069" t="s">
        <v>5565</v>
      </c>
      <c r="T2069" t="s">
        <v>5165</v>
      </c>
      <c r="U2069" t="s">
        <v>33</v>
      </c>
      <c r="V2069" s="5">
        <v>45519</v>
      </c>
      <c r="W2069" t="s">
        <v>44</v>
      </c>
    </row>
    <row r="2070" spans="1:23" x14ac:dyDescent="0.25">
      <c r="A2070" t="s">
        <v>5566</v>
      </c>
      <c r="B2070" t="s">
        <v>30</v>
      </c>
      <c r="C2070" s="5">
        <v>45292</v>
      </c>
      <c r="D2070" s="5">
        <v>45473</v>
      </c>
      <c r="E2070" t="s">
        <v>146</v>
      </c>
      <c r="F2070" t="s">
        <v>32</v>
      </c>
      <c r="G2070" t="s">
        <v>33</v>
      </c>
      <c r="H2070" t="s">
        <v>34</v>
      </c>
      <c r="I2070" t="s">
        <v>35</v>
      </c>
      <c r="J2070" t="s">
        <v>32</v>
      </c>
      <c r="K2070" t="s">
        <v>36</v>
      </c>
      <c r="L2070" t="s">
        <v>37</v>
      </c>
      <c r="M2070" t="s">
        <v>5567</v>
      </c>
      <c r="N2070" t="s">
        <v>39</v>
      </c>
      <c r="O2070" t="s">
        <v>40</v>
      </c>
      <c r="P2070" t="s">
        <v>41</v>
      </c>
      <c r="Q2070" t="s">
        <v>42</v>
      </c>
      <c r="R2070" t="s">
        <v>32</v>
      </c>
      <c r="S2070" t="s">
        <v>5567</v>
      </c>
      <c r="T2070" t="s">
        <v>5568</v>
      </c>
      <c r="U2070" t="s">
        <v>33</v>
      </c>
      <c r="V2070" s="5">
        <v>45519</v>
      </c>
      <c r="W2070" t="s">
        <v>44</v>
      </c>
    </row>
    <row r="2071" spans="1:23" x14ac:dyDescent="0.25">
      <c r="A2071" t="s">
        <v>5569</v>
      </c>
      <c r="B2071" t="s">
        <v>30</v>
      </c>
      <c r="C2071" s="5">
        <v>45292</v>
      </c>
      <c r="D2071" s="5">
        <v>45473</v>
      </c>
      <c r="E2071" t="s">
        <v>31</v>
      </c>
      <c r="F2071" t="s">
        <v>32</v>
      </c>
      <c r="G2071" t="s">
        <v>33</v>
      </c>
      <c r="H2071" t="s">
        <v>34</v>
      </c>
      <c r="I2071" t="s">
        <v>35</v>
      </c>
      <c r="J2071" t="s">
        <v>32</v>
      </c>
      <c r="K2071" t="s">
        <v>36</v>
      </c>
      <c r="L2071" t="s">
        <v>37</v>
      </c>
      <c r="M2071" t="s">
        <v>5570</v>
      </c>
      <c r="N2071" t="s">
        <v>39</v>
      </c>
      <c r="O2071" t="s">
        <v>40</v>
      </c>
      <c r="P2071" t="s">
        <v>41</v>
      </c>
      <c r="Q2071" t="s">
        <v>42</v>
      </c>
      <c r="R2071" t="s">
        <v>32</v>
      </c>
      <c r="S2071" t="s">
        <v>5570</v>
      </c>
      <c r="T2071" t="s">
        <v>5571</v>
      </c>
      <c r="U2071" t="s">
        <v>33</v>
      </c>
      <c r="V2071" s="5">
        <v>45519</v>
      </c>
      <c r="W2071" t="s">
        <v>44</v>
      </c>
    </row>
    <row r="2072" spans="1:23" x14ac:dyDescent="0.25">
      <c r="A2072" t="s">
        <v>5572</v>
      </c>
      <c r="B2072" t="s">
        <v>30</v>
      </c>
      <c r="C2072" s="5">
        <v>45292</v>
      </c>
      <c r="D2072" s="5">
        <v>45473</v>
      </c>
      <c r="E2072" t="s">
        <v>31</v>
      </c>
      <c r="F2072" t="s">
        <v>32</v>
      </c>
      <c r="G2072" t="s">
        <v>33</v>
      </c>
      <c r="H2072" t="s">
        <v>34</v>
      </c>
      <c r="I2072" t="s">
        <v>35</v>
      </c>
      <c r="J2072" t="s">
        <v>32</v>
      </c>
      <c r="K2072" t="s">
        <v>36</v>
      </c>
      <c r="L2072" t="s">
        <v>37</v>
      </c>
      <c r="M2072" t="s">
        <v>5573</v>
      </c>
      <c r="N2072" t="s">
        <v>39</v>
      </c>
      <c r="O2072" t="s">
        <v>40</v>
      </c>
      <c r="P2072" t="s">
        <v>41</v>
      </c>
      <c r="Q2072" t="s">
        <v>42</v>
      </c>
      <c r="R2072" t="s">
        <v>32</v>
      </c>
      <c r="S2072" t="s">
        <v>5573</v>
      </c>
      <c r="T2072" t="s">
        <v>5574</v>
      </c>
      <c r="U2072" t="s">
        <v>33</v>
      </c>
      <c r="V2072" s="5">
        <v>45519</v>
      </c>
      <c r="W2072" t="s">
        <v>44</v>
      </c>
    </row>
    <row r="2073" spans="1:23" x14ac:dyDescent="0.25">
      <c r="A2073" t="s">
        <v>5575</v>
      </c>
      <c r="B2073" t="s">
        <v>30</v>
      </c>
      <c r="C2073" s="5">
        <v>45292</v>
      </c>
      <c r="D2073" s="5">
        <v>45473</v>
      </c>
      <c r="E2073" t="s">
        <v>31</v>
      </c>
      <c r="F2073" t="s">
        <v>32</v>
      </c>
      <c r="G2073" t="s">
        <v>33</v>
      </c>
      <c r="H2073" t="s">
        <v>34</v>
      </c>
      <c r="I2073" t="s">
        <v>35</v>
      </c>
      <c r="J2073" t="s">
        <v>32</v>
      </c>
      <c r="K2073" t="s">
        <v>36</v>
      </c>
      <c r="L2073" t="s">
        <v>37</v>
      </c>
      <c r="M2073" t="s">
        <v>5576</v>
      </c>
      <c r="N2073" t="s">
        <v>39</v>
      </c>
      <c r="O2073" t="s">
        <v>40</v>
      </c>
      <c r="P2073" t="s">
        <v>41</v>
      </c>
      <c r="Q2073" t="s">
        <v>42</v>
      </c>
      <c r="R2073" t="s">
        <v>32</v>
      </c>
      <c r="S2073" t="s">
        <v>5576</v>
      </c>
      <c r="T2073" t="s">
        <v>1892</v>
      </c>
      <c r="U2073" t="s">
        <v>33</v>
      </c>
      <c r="V2073" s="5">
        <v>45519</v>
      </c>
      <c r="W2073" t="s">
        <v>44</v>
      </c>
    </row>
    <row r="2074" spans="1:23" x14ac:dyDescent="0.25">
      <c r="A2074" t="s">
        <v>5577</v>
      </c>
      <c r="B2074" t="s">
        <v>30</v>
      </c>
      <c r="C2074" s="5">
        <v>45292</v>
      </c>
      <c r="D2074" s="5">
        <v>45473</v>
      </c>
      <c r="E2074" t="s">
        <v>285</v>
      </c>
      <c r="F2074" t="s">
        <v>32</v>
      </c>
      <c r="G2074" t="s">
        <v>33</v>
      </c>
      <c r="H2074" t="s">
        <v>34</v>
      </c>
      <c r="I2074" t="s">
        <v>35</v>
      </c>
      <c r="J2074" t="s">
        <v>32</v>
      </c>
      <c r="K2074" t="s">
        <v>36</v>
      </c>
      <c r="L2074" t="s">
        <v>37</v>
      </c>
      <c r="M2074" t="s">
        <v>5578</v>
      </c>
      <c r="N2074" t="s">
        <v>39</v>
      </c>
      <c r="O2074" t="s">
        <v>40</v>
      </c>
      <c r="P2074" t="s">
        <v>41</v>
      </c>
      <c r="Q2074" t="s">
        <v>42</v>
      </c>
      <c r="R2074" t="s">
        <v>32</v>
      </c>
      <c r="S2074" t="s">
        <v>5578</v>
      </c>
      <c r="T2074" t="s">
        <v>5579</v>
      </c>
      <c r="U2074" t="s">
        <v>33</v>
      </c>
      <c r="V2074" s="5">
        <v>45519</v>
      </c>
      <c r="W2074" t="s">
        <v>44</v>
      </c>
    </row>
    <row r="2075" spans="1:23" x14ac:dyDescent="0.25">
      <c r="A2075" t="s">
        <v>5580</v>
      </c>
      <c r="B2075" t="s">
        <v>30</v>
      </c>
      <c r="C2075" s="5">
        <v>45292</v>
      </c>
      <c r="D2075" s="5">
        <v>45473</v>
      </c>
      <c r="E2075" t="s">
        <v>186</v>
      </c>
      <c r="F2075" t="s">
        <v>32</v>
      </c>
      <c r="G2075" t="s">
        <v>33</v>
      </c>
      <c r="H2075" t="s">
        <v>34</v>
      </c>
      <c r="I2075" t="s">
        <v>35</v>
      </c>
      <c r="J2075" t="s">
        <v>32</v>
      </c>
      <c r="K2075" t="s">
        <v>36</v>
      </c>
      <c r="L2075" t="s">
        <v>37</v>
      </c>
      <c r="M2075" t="s">
        <v>5581</v>
      </c>
      <c r="N2075" t="s">
        <v>39</v>
      </c>
      <c r="O2075" t="s">
        <v>40</v>
      </c>
      <c r="P2075" t="s">
        <v>41</v>
      </c>
      <c r="Q2075" t="s">
        <v>42</v>
      </c>
      <c r="R2075" t="s">
        <v>32</v>
      </c>
      <c r="S2075" t="s">
        <v>5581</v>
      </c>
      <c r="T2075" t="s">
        <v>816</v>
      </c>
      <c r="U2075" t="s">
        <v>33</v>
      </c>
      <c r="V2075" s="5">
        <v>45519</v>
      </c>
      <c r="W2075" t="s">
        <v>44</v>
      </c>
    </row>
    <row r="2076" spans="1:23" x14ac:dyDescent="0.25">
      <c r="A2076" t="s">
        <v>5582</v>
      </c>
      <c r="B2076" t="s">
        <v>30</v>
      </c>
      <c r="C2076" s="5">
        <v>45292</v>
      </c>
      <c r="D2076" s="5">
        <v>45473</v>
      </c>
      <c r="E2076" t="s">
        <v>146</v>
      </c>
      <c r="F2076" t="s">
        <v>32</v>
      </c>
      <c r="G2076" t="s">
        <v>33</v>
      </c>
      <c r="H2076" t="s">
        <v>34</v>
      </c>
      <c r="I2076" t="s">
        <v>35</v>
      </c>
      <c r="J2076" t="s">
        <v>32</v>
      </c>
      <c r="K2076" t="s">
        <v>36</v>
      </c>
      <c r="L2076" t="s">
        <v>37</v>
      </c>
      <c r="M2076" t="s">
        <v>5583</v>
      </c>
      <c r="N2076" t="s">
        <v>39</v>
      </c>
      <c r="O2076" t="s">
        <v>40</v>
      </c>
      <c r="P2076" t="s">
        <v>41</v>
      </c>
      <c r="Q2076" t="s">
        <v>42</v>
      </c>
      <c r="R2076" t="s">
        <v>32</v>
      </c>
      <c r="S2076" t="s">
        <v>5583</v>
      </c>
      <c r="T2076" t="s">
        <v>2893</v>
      </c>
      <c r="U2076" t="s">
        <v>33</v>
      </c>
      <c r="V2076" s="5">
        <v>45519</v>
      </c>
      <c r="W2076" t="s">
        <v>44</v>
      </c>
    </row>
    <row r="2077" spans="1:23" x14ac:dyDescent="0.25">
      <c r="A2077" t="s">
        <v>5584</v>
      </c>
      <c r="B2077" t="s">
        <v>30</v>
      </c>
      <c r="C2077" s="5">
        <v>45292</v>
      </c>
      <c r="D2077" s="5">
        <v>45473</v>
      </c>
      <c r="E2077" t="s">
        <v>53</v>
      </c>
      <c r="F2077" t="s">
        <v>32</v>
      </c>
      <c r="G2077" t="s">
        <v>33</v>
      </c>
      <c r="H2077" t="s">
        <v>34</v>
      </c>
      <c r="I2077" t="s">
        <v>35</v>
      </c>
      <c r="J2077" t="s">
        <v>32</v>
      </c>
      <c r="K2077" t="s">
        <v>36</v>
      </c>
      <c r="L2077" t="s">
        <v>37</v>
      </c>
      <c r="M2077" t="s">
        <v>5585</v>
      </c>
      <c r="N2077" t="s">
        <v>39</v>
      </c>
      <c r="O2077" t="s">
        <v>40</v>
      </c>
      <c r="P2077" t="s">
        <v>41</v>
      </c>
      <c r="Q2077" t="s">
        <v>42</v>
      </c>
      <c r="R2077" t="s">
        <v>32</v>
      </c>
      <c r="S2077" t="s">
        <v>5585</v>
      </c>
      <c r="T2077" t="s">
        <v>5586</v>
      </c>
      <c r="U2077" t="s">
        <v>33</v>
      </c>
      <c r="V2077" s="5">
        <v>45519</v>
      </c>
      <c r="W2077" t="s">
        <v>44</v>
      </c>
    </row>
    <row r="2078" spans="1:23" x14ac:dyDescent="0.25">
      <c r="A2078" t="s">
        <v>5587</v>
      </c>
      <c r="B2078" t="s">
        <v>30</v>
      </c>
      <c r="C2078" s="5">
        <v>45292</v>
      </c>
      <c r="D2078" s="5">
        <v>45473</v>
      </c>
      <c r="E2078" t="s">
        <v>65</v>
      </c>
      <c r="F2078" t="s">
        <v>32</v>
      </c>
      <c r="G2078" t="s">
        <v>33</v>
      </c>
      <c r="H2078" t="s">
        <v>34</v>
      </c>
      <c r="I2078" t="s">
        <v>35</v>
      </c>
      <c r="J2078" t="s">
        <v>32</v>
      </c>
      <c r="K2078" t="s">
        <v>36</v>
      </c>
      <c r="L2078" t="s">
        <v>37</v>
      </c>
      <c r="M2078" t="s">
        <v>5588</v>
      </c>
      <c r="N2078" t="s">
        <v>39</v>
      </c>
      <c r="O2078" t="s">
        <v>40</v>
      </c>
      <c r="P2078" t="s">
        <v>41</v>
      </c>
      <c r="Q2078" t="s">
        <v>42</v>
      </c>
      <c r="R2078" t="s">
        <v>32</v>
      </c>
      <c r="S2078" t="s">
        <v>5588</v>
      </c>
      <c r="T2078" t="s">
        <v>5589</v>
      </c>
      <c r="U2078" t="s">
        <v>33</v>
      </c>
      <c r="V2078" s="5">
        <v>45519</v>
      </c>
      <c r="W2078" t="s">
        <v>44</v>
      </c>
    </row>
    <row r="2079" spans="1:23" x14ac:dyDescent="0.25">
      <c r="A2079" t="s">
        <v>5590</v>
      </c>
      <c r="B2079" t="s">
        <v>30</v>
      </c>
      <c r="C2079" s="5">
        <v>45292</v>
      </c>
      <c r="D2079" s="5">
        <v>45473</v>
      </c>
      <c r="E2079" t="s">
        <v>53</v>
      </c>
      <c r="F2079" t="s">
        <v>32</v>
      </c>
      <c r="G2079" t="s">
        <v>33</v>
      </c>
      <c r="H2079" t="s">
        <v>34</v>
      </c>
      <c r="I2079" t="s">
        <v>35</v>
      </c>
      <c r="J2079" t="s">
        <v>32</v>
      </c>
      <c r="K2079" t="s">
        <v>36</v>
      </c>
      <c r="L2079" t="s">
        <v>37</v>
      </c>
      <c r="M2079" t="s">
        <v>5591</v>
      </c>
      <c r="N2079" t="s">
        <v>39</v>
      </c>
      <c r="O2079" t="s">
        <v>40</v>
      </c>
      <c r="P2079" t="s">
        <v>41</v>
      </c>
      <c r="Q2079" t="s">
        <v>42</v>
      </c>
      <c r="R2079" t="s">
        <v>32</v>
      </c>
      <c r="S2079" t="s">
        <v>5591</v>
      </c>
      <c r="T2079" t="s">
        <v>4347</v>
      </c>
      <c r="U2079" t="s">
        <v>33</v>
      </c>
      <c r="V2079" s="5">
        <v>45519</v>
      </c>
      <c r="W2079" t="s">
        <v>44</v>
      </c>
    </row>
    <row r="2080" spans="1:23" x14ac:dyDescent="0.25">
      <c r="A2080" t="s">
        <v>5592</v>
      </c>
      <c r="B2080" t="s">
        <v>30</v>
      </c>
      <c r="C2080" s="5">
        <v>45292</v>
      </c>
      <c r="D2080" s="5">
        <v>45473</v>
      </c>
      <c r="E2080" t="s">
        <v>31</v>
      </c>
      <c r="F2080" t="s">
        <v>32</v>
      </c>
      <c r="G2080" t="s">
        <v>33</v>
      </c>
      <c r="H2080" t="s">
        <v>34</v>
      </c>
      <c r="I2080" t="s">
        <v>35</v>
      </c>
      <c r="J2080" t="s">
        <v>32</v>
      </c>
      <c r="K2080" t="s">
        <v>36</v>
      </c>
      <c r="L2080" t="s">
        <v>37</v>
      </c>
      <c r="M2080" t="s">
        <v>5593</v>
      </c>
      <c r="N2080" t="s">
        <v>39</v>
      </c>
      <c r="O2080" t="s">
        <v>40</v>
      </c>
      <c r="P2080" t="s">
        <v>41</v>
      </c>
      <c r="Q2080" t="s">
        <v>42</v>
      </c>
      <c r="R2080" t="s">
        <v>32</v>
      </c>
      <c r="S2080" t="s">
        <v>5593</v>
      </c>
      <c r="T2080" t="s">
        <v>1415</v>
      </c>
      <c r="U2080" t="s">
        <v>33</v>
      </c>
      <c r="V2080" s="5">
        <v>45519</v>
      </c>
      <c r="W2080" t="s">
        <v>44</v>
      </c>
    </row>
    <row r="2081" spans="1:23" x14ac:dyDescent="0.25">
      <c r="A2081" t="s">
        <v>5594</v>
      </c>
      <c r="B2081" t="s">
        <v>30</v>
      </c>
      <c r="C2081" s="5">
        <v>45292</v>
      </c>
      <c r="D2081" s="5">
        <v>45473</v>
      </c>
      <c r="E2081" t="s">
        <v>61</v>
      </c>
      <c r="F2081" t="s">
        <v>32</v>
      </c>
      <c r="G2081" t="s">
        <v>33</v>
      </c>
      <c r="H2081" t="s">
        <v>34</v>
      </c>
      <c r="I2081" t="s">
        <v>35</v>
      </c>
      <c r="J2081" t="s">
        <v>32</v>
      </c>
      <c r="K2081" t="s">
        <v>36</v>
      </c>
      <c r="L2081" t="s">
        <v>37</v>
      </c>
      <c r="M2081" t="s">
        <v>5595</v>
      </c>
      <c r="N2081" t="s">
        <v>39</v>
      </c>
      <c r="O2081" t="s">
        <v>40</v>
      </c>
      <c r="P2081" t="s">
        <v>41</v>
      </c>
      <c r="Q2081" t="s">
        <v>42</v>
      </c>
      <c r="R2081" t="s">
        <v>32</v>
      </c>
      <c r="S2081" t="s">
        <v>5595</v>
      </c>
      <c r="T2081" t="s">
        <v>5596</v>
      </c>
      <c r="U2081" t="s">
        <v>33</v>
      </c>
      <c r="V2081" s="5">
        <v>45519</v>
      </c>
      <c r="W2081" t="s">
        <v>44</v>
      </c>
    </row>
    <row r="2082" spans="1:23" x14ac:dyDescent="0.25">
      <c r="A2082" t="s">
        <v>5597</v>
      </c>
      <c r="B2082" t="s">
        <v>30</v>
      </c>
      <c r="C2082" s="5">
        <v>45292</v>
      </c>
      <c r="D2082" s="5">
        <v>45473</v>
      </c>
      <c r="E2082" t="s">
        <v>61</v>
      </c>
      <c r="F2082" t="s">
        <v>32</v>
      </c>
      <c r="G2082" t="s">
        <v>33</v>
      </c>
      <c r="H2082" t="s">
        <v>34</v>
      </c>
      <c r="I2082" t="s">
        <v>35</v>
      </c>
      <c r="J2082" t="s">
        <v>32</v>
      </c>
      <c r="K2082" t="s">
        <v>36</v>
      </c>
      <c r="L2082" t="s">
        <v>37</v>
      </c>
      <c r="M2082" t="s">
        <v>5598</v>
      </c>
      <c r="N2082" t="s">
        <v>39</v>
      </c>
      <c r="O2082" t="s">
        <v>40</v>
      </c>
      <c r="P2082" t="s">
        <v>41</v>
      </c>
      <c r="Q2082" t="s">
        <v>42</v>
      </c>
      <c r="R2082" t="s">
        <v>32</v>
      </c>
      <c r="S2082" t="s">
        <v>5598</v>
      </c>
      <c r="T2082" t="s">
        <v>5599</v>
      </c>
      <c r="U2082" t="s">
        <v>33</v>
      </c>
      <c r="V2082" s="5">
        <v>45519</v>
      </c>
      <c r="W2082" t="s">
        <v>44</v>
      </c>
    </row>
    <row r="2083" spans="1:23" x14ac:dyDescent="0.25">
      <c r="A2083" t="s">
        <v>5600</v>
      </c>
      <c r="B2083" t="s">
        <v>30</v>
      </c>
      <c r="C2083" s="5">
        <v>45292</v>
      </c>
      <c r="D2083" s="5">
        <v>45473</v>
      </c>
      <c r="E2083" t="s">
        <v>227</v>
      </c>
      <c r="F2083" t="s">
        <v>32</v>
      </c>
      <c r="G2083" t="s">
        <v>33</v>
      </c>
      <c r="H2083" t="s">
        <v>34</v>
      </c>
      <c r="I2083" t="s">
        <v>35</v>
      </c>
      <c r="J2083" t="s">
        <v>32</v>
      </c>
      <c r="K2083" t="s">
        <v>36</v>
      </c>
      <c r="L2083" t="s">
        <v>37</v>
      </c>
      <c r="M2083" t="s">
        <v>5601</v>
      </c>
      <c r="N2083" t="s">
        <v>39</v>
      </c>
      <c r="O2083" t="s">
        <v>40</v>
      </c>
      <c r="P2083" t="s">
        <v>41</v>
      </c>
      <c r="Q2083" t="s">
        <v>42</v>
      </c>
      <c r="R2083" t="s">
        <v>32</v>
      </c>
      <c r="S2083" t="s">
        <v>5601</v>
      </c>
      <c r="T2083" t="s">
        <v>5602</v>
      </c>
      <c r="U2083" t="s">
        <v>33</v>
      </c>
      <c r="V2083" s="5">
        <v>45519</v>
      </c>
      <c r="W2083" t="s">
        <v>44</v>
      </c>
    </row>
    <row r="2084" spans="1:23" x14ac:dyDescent="0.25">
      <c r="A2084" t="s">
        <v>5603</v>
      </c>
      <c r="B2084" t="s">
        <v>30</v>
      </c>
      <c r="C2084" s="5">
        <v>45292</v>
      </c>
      <c r="D2084" s="5">
        <v>45473</v>
      </c>
      <c r="E2084" t="s">
        <v>186</v>
      </c>
      <c r="F2084" t="s">
        <v>32</v>
      </c>
      <c r="G2084" t="s">
        <v>33</v>
      </c>
      <c r="H2084" t="s">
        <v>34</v>
      </c>
      <c r="I2084" t="s">
        <v>35</v>
      </c>
      <c r="J2084" t="s">
        <v>32</v>
      </c>
      <c r="K2084" t="s">
        <v>36</v>
      </c>
      <c r="L2084" t="s">
        <v>37</v>
      </c>
      <c r="M2084" t="s">
        <v>5604</v>
      </c>
      <c r="N2084" t="s">
        <v>39</v>
      </c>
      <c r="O2084" t="s">
        <v>40</v>
      </c>
      <c r="P2084" t="s">
        <v>41</v>
      </c>
      <c r="Q2084" t="s">
        <v>42</v>
      </c>
      <c r="R2084" t="s">
        <v>32</v>
      </c>
      <c r="S2084" t="s">
        <v>5604</v>
      </c>
      <c r="T2084" t="s">
        <v>5605</v>
      </c>
      <c r="U2084" t="s">
        <v>33</v>
      </c>
      <c r="V2084" s="5">
        <v>45519</v>
      </c>
      <c r="W2084" t="s">
        <v>44</v>
      </c>
    </row>
    <row r="2085" spans="1:23" x14ac:dyDescent="0.25">
      <c r="A2085" t="s">
        <v>5606</v>
      </c>
      <c r="B2085" t="s">
        <v>30</v>
      </c>
      <c r="C2085" s="5">
        <v>45292</v>
      </c>
      <c r="D2085" s="5">
        <v>45473</v>
      </c>
      <c r="E2085" t="s">
        <v>186</v>
      </c>
      <c r="F2085" t="s">
        <v>32</v>
      </c>
      <c r="G2085" t="s">
        <v>33</v>
      </c>
      <c r="H2085" t="s">
        <v>34</v>
      </c>
      <c r="I2085" t="s">
        <v>35</v>
      </c>
      <c r="J2085" t="s">
        <v>32</v>
      </c>
      <c r="K2085" t="s">
        <v>36</v>
      </c>
      <c r="L2085" t="s">
        <v>37</v>
      </c>
      <c r="M2085" t="s">
        <v>5607</v>
      </c>
      <c r="N2085" t="s">
        <v>39</v>
      </c>
      <c r="O2085" t="s">
        <v>40</v>
      </c>
      <c r="P2085" t="s">
        <v>41</v>
      </c>
      <c r="Q2085" t="s">
        <v>42</v>
      </c>
      <c r="R2085" t="s">
        <v>32</v>
      </c>
      <c r="S2085" t="s">
        <v>5607</v>
      </c>
      <c r="T2085" t="s">
        <v>5608</v>
      </c>
      <c r="U2085" t="s">
        <v>33</v>
      </c>
      <c r="V2085" s="5">
        <v>45519</v>
      </c>
      <c r="W2085" t="s">
        <v>44</v>
      </c>
    </row>
    <row r="2086" spans="1:23" x14ac:dyDescent="0.25">
      <c r="A2086" t="s">
        <v>5609</v>
      </c>
      <c r="B2086" t="s">
        <v>30</v>
      </c>
      <c r="C2086" s="5">
        <v>45292</v>
      </c>
      <c r="D2086" s="5">
        <v>45473</v>
      </c>
      <c r="E2086" t="s">
        <v>186</v>
      </c>
      <c r="F2086" t="s">
        <v>32</v>
      </c>
      <c r="G2086" t="s">
        <v>33</v>
      </c>
      <c r="H2086" t="s">
        <v>34</v>
      </c>
      <c r="I2086" t="s">
        <v>35</v>
      </c>
      <c r="J2086" t="s">
        <v>32</v>
      </c>
      <c r="K2086" t="s">
        <v>36</v>
      </c>
      <c r="L2086" t="s">
        <v>37</v>
      </c>
      <c r="M2086" t="s">
        <v>5610</v>
      </c>
      <c r="N2086" t="s">
        <v>39</v>
      </c>
      <c r="O2086" t="s">
        <v>40</v>
      </c>
      <c r="P2086" t="s">
        <v>41</v>
      </c>
      <c r="Q2086" t="s">
        <v>42</v>
      </c>
      <c r="R2086" t="s">
        <v>32</v>
      </c>
      <c r="S2086" t="s">
        <v>5610</v>
      </c>
      <c r="T2086" t="s">
        <v>5611</v>
      </c>
      <c r="U2086" t="s">
        <v>33</v>
      </c>
      <c r="V2086" s="5">
        <v>45519</v>
      </c>
      <c r="W2086" t="s">
        <v>44</v>
      </c>
    </row>
    <row r="2087" spans="1:23" x14ac:dyDescent="0.25">
      <c r="A2087" t="s">
        <v>5612</v>
      </c>
      <c r="B2087" t="s">
        <v>30</v>
      </c>
      <c r="C2087" s="5">
        <v>45292</v>
      </c>
      <c r="D2087" s="5">
        <v>45473</v>
      </c>
      <c r="E2087" t="s">
        <v>65</v>
      </c>
      <c r="F2087" t="s">
        <v>32</v>
      </c>
      <c r="G2087" t="s">
        <v>33</v>
      </c>
      <c r="H2087" t="s">
        <v>34</v>
      </c>
      <c r="I2087" t="s">
        <v>35</v>
      </c>
      <c r="J2087" t="s">
        <v>32</v>
      </c>
      <c r="K2087" t="s">
        <v>36</v>
      </c>
      <c r="L2087" t="s">
        <v>37</v>
      </c>
      <c r="M2087" t="s">
        <v>5613</v>
      </c>
      <c r="N2087" t="s">
        <v>39</v>
      </c>
      <c r="O2087" t="s">
        <v>40</v>
      </c>
      <c r="P2087" t="s">
        <v>41</v>
      </c>
      <c r="Q2087" t="s">
        <v>42</v>
      </c>
      <c r="R2087" t="s">
        <v>32</v>
      </c>
      <c r="S2087" t="s">
        <v>5613</v>
      </c>
      <c r="T2087" t="s">
        <v>4778</v>
      </c>
      <c r="U2087" t="s">
        <v>33</v>
      </c>
      <c r="V2087" s="5">
        <v>45519</v>
      </c>
      <c r="W2087" t="s">
        <v>44</v>
      </c>
    </row>
    <row r="2088" spans="1:23" x14ac:dyDescent="0.25">
      <c r="A2088" t="s">
        <v>5614</v>
      </c>
      <c r="B2088" t="s">
        <v>30</v>
      </c>
      <c r="C2088" s="5">
        <v>45292</v>
      </c>
      <c r="D2088" s="5">
        <v>45473</v>
      </c>
      <c r="E2088" t="s">
        <v>31</v>
      </c>
      <c r="F2088" t="s">
        <v>32</v>
      </c>
      <c r="G2088" t="s">
        <v>33</v>
      </c>
      <c r="H2088" t="s">
        <v>34</v>
      </c>
      <c r="I2088" t="s">
        <v>35</v>
      </c>
      <c r="J2088" t="s">
        <v>32</v>
      </c>
      <c r="K2088" t="s">
        <v>36</v>
      </c>
      <c r="L2088" t="s">
        <v>37</v>
      </c>
      <c r="M2088" t="s">
        <v>5615</v>
      </c>
      <c r="N2088" t="s">
        <v>39</v>
      </c>
      <c r="O2088" t="s">
        <v>40</v>
      </c>
      <c r="P2088" t="s">
        <v>41</v>
      </c>
      <c r="Q2088" t="s">
        <v>42</v>
      </c>
      <c r="R2088" t="s">
        <v>32</v>
      </c>
      <c r="S2088" t="s">
        <v>5615</v>
      </c>
      <c r="T2088" t="s">
        <v>5616</v>
      </c>
      <c r="U2088" t="s">
        <v>33</v>
      </c>
      <c r="V2088" s="5">
        <v>45519</v>
      </c>
      <c r="W2088" t="s">
        <v>44</v>
      </c>
    </row>
    <row r="2089" spans="1:23" x14ac:dyDescent="0.25">
      <c r="A2089" t="s">
        <v>5617</v>
      </c>
      <c r="B2089" t="s">
        <v>30</v>
      </c>
      <c r="C2089" s="5">
        <v>45292</v>
      </c>
      <c r="D2089" s="5">
        <v>45473</v>
      </c>
      <c r="E2089" t="s">
        <v>31</v>
      </c>
      <c r="F2089" t="s">
        <v>32</v>
      </c>
      <c r="G2089" t="s">
        <v>33</v>
      </c>
      <c r="H2089" t="s">
        <v>34</v>
      </c>
      <c r="I2089" t="s">
        <v>35</v>
      </c>
      <c r="J2089" t="s">
        <v>32</v>
      </c>
      <c r="K2089" t="s">
        <v>36</v>
      </c>
      <c r="L2089" t="s">
        <v>37</v>
      </c>
      <c r="M2089" t="s">
        <v>5618</v>
      </c>
      <c r="N2089" t="s">
        <v>39</v>
      </c>
      <c r="O2089" t="s">
        <v>40</v>
      </c>
      <c r="P2089" t="s">
        <v>41</v>
      </c>
      <c r="Q2089" t="s">
        <v>42</v>
      </c>
      <c r="R2089" t="s">
        <v>32</v>
      </c>
      <c r="S2089" t="s">
        <v>5618</v>
      </c>
      <c r="T2089" t="s">
        <v>2410</v>
      </c>
      <c r="U2089" t="s">
        <v>33</v>
      </c>
      <c r="V2089" s="5">
        <v>45519</v>
      </c>
      <c r="W2089" t="s">
        <v>44</v>
      </c>
    </row>
    <row r="2090" spans="1:23" x14ac:dyDescent="0.25">
      <c r="A2090" t="s">
        <v>5619</v>
      </c>
      <c r="B2090" t="s">
        <v>30</v>
      </c>
      <c r="C2090" s="5">
        <v>45292</v>
      </c>
      <c r="D2090" s="5">
        <v>45473</v>
      </c>
      <c r="E2090" t="s">
        <v>61</v>
      </c>
      <c r="F2090" t="s">
        <v>32</v>
      </c>
      <c r="G2090" t="s">
        <v>33</v>
      </c>
      <c r="H2090" t="s">
        <v>34</v>
      </c>
      <c r="I2090" t="s">
        <v>35</v>
      </c>
      <c r="J2090" t="s">
        <v>32</v>
      </c>
      <c r="K2090" t="s">
        <v>36</v>
      </c>
      <c r="L2090" t="s">
        <v>37</v>
      </c>
      <c r="M2090" t="s">
        <v>5620</v>
      </c>
      <c r="N2090" t="s">
        <v>39</v>
      </c>
      <c r="O2090" t="s">
        <v>40</v>
      </c>
      <c r="P2090" t="s">
        <v>41</v>
      </c>
      <c r="Q2090" t="s">
        <v>42</v>
      </c>
      <c r="R2090" t="s">
        <v>32</v>
      </c>
      <c r="S2090" t="s">
        <v>5620</v>
      </c>
      <c r="T2090" t="s">
        <v>5621</v>
      </c>
      <c r="U2090" t="s">
        <v>33</v>
      </c>
      <c r="V2090" s="5">
        <v>45519</v>
      </c>
      <c r="W2090" t="s">
        <v>44</v>
      </c>
    </row>
    <row r="2091" spans="1:23" x14ac:dyDescent="0.25">
      <c r="A2091" t="s">
        <v>5622</v>
      </c>
      <c r="B2091" t="s">
        <v>30</v>
      </c>
      <c r="C2091" s="5">
        <v>45292</v>
      </c>
      <c r="D2091" s="5">
        <v>45473</v>
      </c>
      <c r="E2091" t="s">
        <v>142</v>
      </c>
      <c r="F2091" t="s">
        <v>32</v>
      </c>
      <c r="G2091" t="s">
        <v>33</v>
      </c>
      <c r="H2091" t="s">
        <v>34</v>
      </c>
      <c r="I2091" t="s">
        <v>35</v>
      </c>
      <c r="J2091" t="s">
        <v>32</v>
      </c>
      <c r="K2091" t="s">
        <v>36</v>
      </c>
      <c r="L2091" t="s">
        <v>37</v>
      </c>
      <c r="M2091" t="s">
        <v>5623</v>
      </c>
      <c r="N2091" t="s">
        <v>39</v>
      </c>
      <c r="O2091" t="s">
        <v>40</v>
      </c>
      <c r="P2091" t="s">
        <v>41</v>
      </c>
      <c r="Q2091" t="s">
        <v>42</v>
      </c>
      <c r="R2091" t="s">
        <v>32</v>
      </c>
      <c r="S2091" t="s">
        <v>5623</v>
      </c>
      <c r="T2091" t="s">
        <v>5395</v>
      </c>
      <c r="U2091" t="s">
        <v>33</v>
      </c>
      <c r="V2091" s="5">
        <v>45519</v>
      </c>
      <c r="W2091" t="s">
        <v>44</v>
      </c>
    </row>
    <row r="2092" spans="1:23" x14ac:dyDescent="0.25">
      <c r="A2092" t="s">
        <v>5624</v>
      </c>
      <c r="B2092" t="s">
        <v>30</v>
      </c>
      <c r="C2092" s="5">
        <v>45292</v>
      </c>
      <c r="D2092" s="5">
        <v>45473</v>
      </c>
      <c r="E2092" t="s">
        <v>46</v>
      </c>
      <c r="F2092" t="s">
        <v>32</v>
      </c>
      <c r="G2092" t="s">
        <v>33</v>
      </c>
      <c r="H2092" t="s">
        <v>34</v>
      </c>
      <c r="I2092" t="s">
        <v>35</v>
      </c>
      <c r="J2092" t="s">
        <v>32</v>
      </c>
      <c r="K2092" t="s">
        <v>36</v>
      </c>
      <c r="L2092" t="s">
        <v>37</v>
      </c>
      <c r="M2092" t="s">
        <v>5625</v>
      </c>
      <c r="N2092" t="s">
        <v>39</v>
      </c>
      <c r="O2092" t="s">
        <v>40</v>
      </c>
      <c r="P2092" t="s">
        <v>41</v>
      </c>
      <c r="Q2092" t="s">
        <v>42</v>
      </c>
      <c r="R2092" t="s">
        <v>32</v>
      </c>
      <c r="S2092" t="s">
        <v>5625</v>
      </c>
      <c r="T2092" t="s">
        <v>5626</v>
      </c>
      <c r="U2092" t="s">
        <v>33</v>
      </c>
      <c r="V2092" s="5">
        <v>45519</v>
      </c>
      <c r="W2092" t="s">
        <v>44</v>
      </c>
    </row>
    <row r="2093" spans="1:23" x14ac:dyDescent="0.25">
      <c r="A2093" t="s">
        <v>5627</v>
      </c>
      <c r="B2093" t="s">
        <v>30</v>
      </c>
      <c r="C2093" s="5">
        <v>45292</v>
      </c>
      <c r="D2093" s="5">
        <v>45473</v>
      </c>
      <c r="E2093" t="s">
        <v>285</v>
      </c>
      <c r="F2093" t="s">
        <v>32</v>
      </c>
      <c r="G2093" t="s">
        <v>33</v>
      </c>
      <c r="H2093" t="s">
        <v>34</v>
      </c>
      <c r="I2093" t="s">
        <v>35</v>
      </c>
      <c r="J2093" t="s">
        <v>32</v>
      </c>
      <c r="K2093" t="s">
        <v>36</v>
      </c>
      <c r="L2093" t="s">
        <v>37</v>
      </c>
      <c r="M2093" t="s">
        <v>5628</v>
      </c>
      <c r="N2093" t="s">
        <v>39</v>
      </c>
      <c r="O2093" t="s">
        <v>40</v>
      </c>
      <c r="P2093" t="s">
        <v>41</v>
      </c>
      <c r="Q2093" t="s">
        <v>42</v>
      </c>
      <c r="R2093" t="s">
        <v>32</v>
      </c>
      <c r="S2093" t="s">
        <v>5628</v>
      </c>
      <c r="T2093" t="s">
        <v>766</v>
      </c>
      <c r="U2093" t="s">
        <v>33</v>
      </c>
      <c r="V2093" s="5">
        <v>45519</v>
      </c>
      <c r="W2093" t="s">
        <v>44</v>
      </c>
    </row>
    <row r="2094" spans="1:23" x14ac:dyDescent="0.25">
      <c r="A2094" t="s">
        <v>5629</v>
      </c>
      <c r="B2094" t="s">
        <v>30</v>
      </c>
      <c r="C2094" s="5">
        <v>45292</v>
      </c>
      <c r="D2094" s="5">
        <v>45473</v>
      </c>
      <c r="E2094" t="s">
        <v>461</v>
      </c>
      <c r="F2094" t="s">
        <v>32</v>
      </c>
      <c r="G2094" t="s">
        <v>33</v>
      </c>
      <c r="H2094" t="s">
        <v>34</v>
      </c>
      <c r="I2094" t="s">
        <v>35</v>
      </c>
      <c r="J2094" t="s">
        <v>32</v>
      </c>
      <c r="K2094" t="s">
        <v>36</v>
      </c>
      <c r="L2094" t="s">
        <v>37</v>
      </c>
      <c r="M2094" t="s">
        <v>5630</v>
      </c>
      <c r="N2094" t="s">
        <v>39</v>
      </c>
      <c r="O2094" t="s">
        <v>40</v>
      </c>
      <c r="P2094" t="s">
        <v>41</v>
      </c>
      <c r="Q2094" t="s">
        <v>42</v>
      </c>
      <c r="R2094" t="s">
        <v>32</v>
      </c>
      <c r="S2094" t="s">
        <v>5630</v>
      </c>
      <c r="T2094" t="s">
        <v>5631</v>
      </c>
      <c r="U2094" t="s">
        <v>33</v>
      </c>
      <c r="V2094" s="5">
        <v>45519</v>
      </c>
      <c r="W2094" t="s">
        <v>44</v>
      </c>
    </row>
    <row r="2095" spans="1:23" x14ac:dyDescent="0.25">
      <c r="A2095" t="s">
        <v>5632</v>
      </c>
      <c r="B2095" t="s">
        <v>30</v>
      </c>
      <c r="C2095" s="5">
        <v>45292</v>
      </c>
      <c r="D2095" s="5">
        <v>45473</v>
      </c>
      <c r="E2095" t="s">
        <v>217</v>
      </c>
      <c r="F2095" t="s">
        <v>32</v>
      </c>
      <c r="G2095" t="s">
        <v>33</v>
      </c>
      <c r="H2095" t="s">
        <v>34</v>
      </c>
      <c r="I2095" t="s">
        <v>35</v>
      </c>
      <c r="J2095" t="s">
        <v>32</v>
      </c>
      <c r="K2095" t="s">
        <v>36</v>
      </c>
      <c r="L2095" t="s">
        <v>37</v>
      </c>
      <c r="M2095" t="s">
        <v>5633</v>
      </c>
      <c r="N2095" t="s">
        <v>39</v>
      </c>
      <c r="O2095" t="s">
        <v>40</v>
      </c>
      <c r="P2095" t="s">
        <v>41</v>
      </c>
      <c r="Q2095" t="s">
        <v>42</v>
      </c>
      <c r="R2095" t="s">
        <v>32</v>
      </c>
      <c r="S2095" t="s">
        <v>5633</v>
      </c>
      <c r="T2095" t="s">
        <v>3388</v>
      </c>
      <c r="U2095" t="s">
        <v>33</v>
      </c>
      <c r="V2095" s="5">
        <v>45519</v>
      </c>
      <c r="W2095" t="s">
        <v>44</v>
      </c>
    </row>
    <row r="2096" spans="1:23" x14ac:dyDescent="0.25">
      <c r="A2096" t="s">
        <v>5634</v>
      </c>
      <c r="B2096" t="s">
        <v>30</v>
      </c>
      <c r="C2096" s="5">
        <v>45292</v>
      </c>
      <c r="D2096" s="5">
        <v>45473</v>
      </c>
      <c r="E2096" t="s">
        <v>46</v>
      </c>
      <c r="F2096" t="s">
        <v>32</v>
      </c>
      <c r="G2096" t="s">
        <v>33</v>
      </c>
      <c r="H2096" t="s">
        <v>34</v>
      </c>
      <c r="I2096" t="s">
        <v>35</v>
      </c>
      <c r="J2096" t="s">
        <v>32</v>
      </c>
      <c r="K2096" t="s">
        <v>36</v>
      </c>
      <c r="L2096" t="s">
        <v>37</v>
      </c>
      <c r="M2096" t="s">
        <v>5635</v>
      </c>
      <c r="N2096" t="s">
        <v>39</v>
      </c>
      <c r="O2096" t="s">
        <v>40</v>
      </c>
      <c r="P2096" t="s">
        <v>41</v>
      </c>
      <c r="Q2096" t="s">
        <v>42</v>
      </c>
      <c r="R2096" t="s">
        <v>32</v>
      </c>
      <c r="S2096" t="s">
        <v>5635</v>
      </c>
      <c r="T2096" t="s">
        <v>5636</v>
      </c>
      <c r="U2096" t="s">
        <v>33</v>
      </c>
      <c r="V2096" s="5">
        <v>45519</v>
      </c>
      <c r="W2096" t="s">
        <v>44</v>
      </c>
    </row>
    <row r="2097" spans="1:23" x14ac:dyDescent="0.25">
      <c r="A2097" t="s">
        <v>5637</v>
      </c>
      <c r="B2097" t="s">
        <v>30</v>
      </c>
      <c r="C2097" s="5">
        <v>45292</v>
      </c>
      <c r="D2097" s="5">
        <v>45473</v>
      </c>
      <c r="E2097" t="s">
        <v>146</v>
      </c>
      <c r="F2097" t="s">
        <v>32</v>
      </c>
      <c r="G2097" t="s">
        <v>33</v>
      </c>
      <c r="H2097" t="s">
        <v>34</v>
      </c>
      <c r="I2097" t="s">
        <v>35</v>
      </c>
      <c r="J2097" t="s">
        <v>32</v>
      </c>
      <c r="K2097" t="s">
        <v>36</v>
      </c>
      <c r="L2097" t="s">
        <v>37</v>
      </c>
      <c r="M2097" t="s">
        <v>5638</v>
      </c>
      <c r="N2097" t="s">
        <v>39</v>
      </c>
      <c r="O2097" t="s">
        <v>40</v>
      </c>
      <c r="P2097" t="s">
        <v>41</v>
      </c>
      <c r="Q2097" t="s">
        <v>42</v>
      </c>
      <c r="R2097" t="s">
        <v>32</v>
      </c>
      <c r="S2097" t="s">
        <v>5638</v>
      </c>
      <c r="T2097" t="s">
        <v>4373</v>
      </c>
      <c r="U2097" t="s">
        <v>33</v>
      </c>
      <c r="V2097" s="5">
        <v>45519</v>
      </c>
      <c r="W2097" t="s">
        <v>44</v>
      </c>
    </row>
    <row r="2098" spans="1:23" x14ac:dyDescent="0.25">
      <c r="A2098" t="s">
        <v>5639</v>
      </c>
      <c r="B2098" t="s">
        <v>30</v>
      </c>
      <c r="C2098" s="5">
        <v>45292</v>
      </c>
      <c r="D2098" s="5">
        <v>45473</v>
      </c>
      <c r="E2098" t="s">
        <v>61</v>
      </c>
      <c r="F2098" t="s">
        <v>32</v>
      </c>
      <c r="G2098" t="s">
        <v>33</v>
      </c>
      <c r="H2098" t="s">
        <v>34</v>
      </c>
      <c r="I2098" t="s">
        <v>35</v>
      </c>
      <c r="J2098" t="s">
        <v>32</v>
      </c>
      <c r="K2098" t="s">
        <v>36</v>
      </c>
      <c r="L2098" t="s">
        <v>37</v>
      </c>
      <c r="M2098" t="s">
        <v>5640</v>
      </c>
      <c r="N2098" t="s">
        <v>39</v>
      </c>
      <c r="O2098" t="s">
        <v>40</v>
      </c>
      <c r="P2098" t="s">
        <v>41</v>
      </c>
      <c r="Q2098" t="s">
        <v>42</v>
      </c>
      <c r="R2098" t="s">
        <v>32</v>
      </c>
      <c r="S2098" t="s">
        <v>5640</v>
      </c>
      <c r="T2098" t="s">
        <v>247</v>
      </c>
      <c r="U2098" t="s">
        <v>33</v>
      </c>
      <c r="V2098" s="5">
        <v>45519</v>
      </c>
      <c r="W2098" t="s">
        <v>44</v>
      </c>
    </row>
    <row r="2099" spans="1:23" x14ac:dyDescent="0.25">
      <c r="A2099" t="s">
        <v>5641</v>
      </c>
      <c r="B2099" t="s">
        <v>30</v>
      </c>
      <c r="C2099" s="5">
        <v>45292</v>
      </c>
      <c r="D2099" s="5">
        <v>45473</v>
      </c>
      <c r="E2099" t="s">
        <v>61</v>
      </c>
      <c r="F2099" t="s">
        <v>32</v>
      </c>
      <c r="G2099" t="s">
        <v>33</v>
      </c>
      <c r="H2099" t="s">
        <v>34</v>
      </c>
      <c r="I2099" t="s">
        <v>35</v>
      </c>
      <c r="J2099" t="s">
        <v>32</v>
      </c>
      <c r="K2099" t="s">
        <v>36</v>
      </c>
      <c r="L2099" t="s">
        <v>37</v>
      </c>
      <c r="M2099" t="s">
        <v>5642</v>
      </c>
      <c r="N2099" t="s">
        <v>39</v>
      </c>
      <c r="O2099" t="s">
        <v>40</v>
      </c>
      <c r="P2099" t="s">
        <v>41</v>
      </c>
      <c r="Q2099" t="s">
        <v>42</v>
      </c>
      <c r="R2099" t="s">
        <v>32</v>
      </c>
      <c r="S2099" t="s">
        <v>5642</v>
      </c>
      <c r="T2099" t="s">
        <v>3743</v>
      </c>
      <c r="U2099" t="s">
        <v>33</v>
      </c>
      <c r="V2099" s="5">
        <v>45519</v>
      </c>
      <c r="W2099" t="s">
        <v>44</v>
      </c>
    </row>
    <row r="2100" spans="1:23" x14ac:dyDescent="0.25">
      <c r="A2100" t="s">
        <v>5643</v>
      </c>
      <c r="B2100" t="s">
        <v>30</v>
      </c>
      <c r="C2100" s="5">
        <v>45292</v>
      </c>
      <c r="D2100" s="5">
        <v>45473</v>
      </c>
      <c r="E2100" t="s">
        <v>65</v>
      </c>
      <c r="F2100" t="s">
        <v>32</v>
      </c>
      <c r="G2100" t="s">
        <v>33</v>
      </c>
      <c r="H2100" t="s">
        <v>34</v>
      </c>
      <c r="I2100" t="s">
        <v>35</v>
      </c>
      <c r="J2100" t="s">
        <v>32</v>
      </c>
      <c r="K2100" t="s">
        <v>36</v>
      </c>
      <c r="L2100" t="s">
        <v>37</v>
      </c>
      <c r="M2100" t="s">
        <v>5644</v>
      </c>
      <c r="N2100" t="s">
        <v>39</v>
      </c>
      <c r="O2100" t="s">
        <v>40</v>
      </c>
      <c r="P2100" t="s">
        <v>41</v>
      </c>
      <c r="Q2100" t="s">
        <v>42</v>
      </c>
      <c r="R2100" t="s">
        <v>32</v>
      </c>
      <c r="S2100" t="s">
        <v>5644</v>
      </c>
      <c r="T2100" t="s">
        <v>5645</v>
      </c>
      <c r="U2100" t="s">
        <v>33</v>
      </c>
      <c r="V2100" s="5">
        <v>45519</v>
      </c>
      <c r="W2100" t="s">
        <v>44</v>
      </c>
    </row>
    <row r="2101" spans="1:23" x14ac:dyDescent="0.25">
      <c r="A2101" t="s">
        <v>5646</v>
      </c>
      <c r="B2101" t="s">
        <v>30</v>
      </c>
      <c r="C2101" s="5">
        <v>45292</v>
      </c>
      <c r="D2101" s="5">
        <v>45473</v>
      </c>
      <c r="E2101" t="s">
        <v>186</v>
      </c>
      <c r="F2101" t="s">
        <v>32</v>
      </c>
      <c r="G2101" t="s">
        <v>33</v>
      </c>
      <c r="H2101" t="s">
        <v>34</v>
      </c>
      <c r="I2101" t="s">
        <v>35</v>
      </c>
      <c r="J2101" t="s">
        <v>32</v>
      </c>
      <c r="K2101" t="s">
        <v>36</v>
      </c>
      <c r="L2101" t="s">
        <v>37</v>
      </c>
      <c r="M2101" t="s">
        <v>5647</v>
      </c>
      <c r="N2101" t="s">
        <v>39</v>
      </c>
      <c r="O2101" t="s">
        <v>40</v>
      </c>
      <c r="P2101" t="s">
        <v>41</v>
      </c>
      <c r="Q2101" t="s">
        <v>42</v>
      </c>
      <c r="R2101" t="s">
        <v>32</v>
      </c>
      <c r="S2101" t="s">
        <v>5647</v>
      </c>
      <c r="T2101" t="s">
        <v>5531</v>
      </c>
      <c r="U2101" t="s">
        <v>33</v>
      </c>
      <c r="V2101" s="5">
        <v>45519</v>
      </c>
      <c r="W2101" t="s">
        <v>44</v>
      </c>
    </row>
    <row r="2102" spans="1:23" x14ac:dyDescent="0.25">
      <c r="A2102" t="s">
        <v>5648</v>
      </c>
      <c r="B2102" t="s">
        <v>30</v>
      </c>
      <c r="C2102" s="5">
        <v>45292</v>
      </c>
      <c r="D2102" s="5">
        <v>45473</v>
      </c>
      <c r="E2102" t="s">
        <v>186</v>
      </c>
      <c r="F2102" t="s">
        <v>32</v>
      </c>
      <c r="G2102" t="s">
        <v>33</v>
      </c>
      <c r="H2102" t="s">
        <v>34</v>
      </c>
      <c r="I2102" t="s">
        <v>35</v>
      </c>
      <c r="J2102" t="s">
        <v>32</v>
      </c>
      <c r="K2102" t="s">
        <v>36</v>
      </c>
      <c r="L2102" t="s">
        <v>37</v>
      </c>
      <c r="M2102" t="s">
        <v>5649</v>
      </c>
      <c r="N2102" t="s">
        <v>39</v>
      </c>
      <c r="O2102" t="s">
        <v>40</v>
      </c>
      <c r="P2102" t="s">
        <v>41</v>
      </c>
      <c r="Q2102" t="s">
        <v>42</v>
      </c>
      <c r="R2102" t="s">
        <v>32</v>
      </c>
      <c r="S2102" t="s">
        <v>5649</v>
      </c>
      <c r="T2102" t="s">
        <v>3244</v>
      </c>
      <c r="U2102" t="s">
        <v>33</v>
      </c>
      <c r="V2102" s="5">
        <v>45519</v>
      </c>
      <c r="W2102" t="s">
        <v>44</v>
      </c>
    </row>
    <row r="2103" spans="1:23" x14ac:dyDescent="0.25">
      <c r="A2103" t="s">
        <v>5650</v>
      </c>
      <c r="B2103" t="s">
        <v>30</v>
      </c>
      <c r="C2103" s="5">
        <v>45292</v>
      </c>
      <c r="D2103" s="5">
        <v>45473</v>
      </c>
      <c r="E2103" t="s">
        <v>186</v>
      </c>
      <c r="F2103" t="s">
        <v>32</v>
      </c>
      <c r="G2103" t="s">
        <v>33</v>
      </c>
      <c r="H2103" t="s">
        <v>34</v>
      </c>
      <c r="I2103" t="s">
        <v>35</v>
      </c>
      <c r="J2103" t="s">
        <v>32</v>
      </c>
      <c r="K2103" t="s">
        <v>36</v>
      </c>
      <c r="L2103" t="s">
        <v>37</v>
      </c>
      <c r="M2103" t="s">
        <v>5651</v>
      </c>
      <c r="N2103" t="s">
        <v>39</v>
      </c>
      <c r="O2103" t="s">
        <v>40</v>
      </c>
      <c r="P2103" t="s">
        <v>41</v>
      </c>
      <c r="Q2103" t="s">
        <v>42</v>
      </c>
      <c r="R2103" t="s">
        <v>32</v>
      </c>
      <c r="S2103" t="s">
        <v>5651</v>
      </c>
      <c r="T2103" t="s">
        <v>3476</v>
      </c>
      <c r="U2103" t="s">
        <v>33</v>
      </c>
      <c r="V2103" s="5">
        <v>45519</v>
      </c>
      <c r="W2103" t="s">
        <v>44</v>
      </c>
    </row>
    <row r="2104" spans="1:23" x14ac:dyDescent="0.25">
      <c r="A2104" t="s">
        <v>5652</v>
      </c>
      <c r="B2104" t="s">
        <v>30</v>
      </c>
      <c r="C2104" s="5">
        <v>45292</v>
      </c>
      <c r="D2104" s="5">
        <v>45473</v>
      </c>
      <c r="E2104" t="s">
        <v>285</v>
      </c>
      <c r="F2104" t="s">
        <v>32</v>
      </c>
      <c r="G2104" t="s">
        <v>33</v>
      </c>
      <c r="H2104" t="s">
        <v>34</v>
      </c>
      <c r="I2104" t="s">
        <v>35</v>
      </c>
      <c r="J2104" t="s">
        <v>32</v>
      </c>
      <c r="K2104" t="s">
        <v>36</v>
      </c>
      <c r="L2104" t="s">
        <v>37</v>
      </c>
      <c r="M2104" t="s">
        <v>5653</v>
      </c>
      <c r="N2104" t="s">
        <v>39</v>
      </c>
      <c r="O2104" t="s">
        <v>40</v>
      </c>
      <c r="P2104" t="s">
        <v>41</v>
      </c>
      <c r="Q2104" t="s">
        <v>42</v>
      </c>
      <c r="R2104" t="s">
        <v>32</v>
      </c>
      <c r="S2104" t="s">
        <v>5653</v>
      </c>
      <c r="T2104" t="s">
        <v>2050</v>
      </c>
      <c r="U2104" t="s">
        <v>33</v>
      </c>
      <c r="V2104" s="5">
        <v>45519</v>
      </c>
      <c r="W2104" t="s">
        <v>44</v>
      </c>
    </row>
    <row r="2105" spans="1:23" x14ac:dyDescent="0.25">
      <c r="A2105" t="s">
        <v>5654</v>
      </c>
      <c r="B2105" t="s">
        <v>30</v>
      </c>
      <c r="C2105" s="5">
        <v>45292</v>
      </c>
      <c r="D2105" s="5">
        <v>45473</v>
      </c>
      <c r="E2105" t="s">
        <v>31</v>
      </c>
      <c r="F2105" t="s">
        <v>32</v>
      </c>
      <c r="G2105" t="s">
        <v>33</v>
      </c>
      <c r="H2105" t="s">
        <v>34</v>
      </c>
      <c r="I2105" t="s">
        <v>35</v>
      </c>
      <c r="J2105" t="s">
        <v>32</v>
      </c>
      <c r="K2105" t="s">
        <v>36</v>
      </c>
      <c r="L2105" t="s">
        <v>37</v>
      </c>
      <c r="M2105" t="s">
        <v>5655</v>
      </c>
      <c r="N2105" t="s">
        <v>39</v>
      </c>
      <c r="O2105" t="s">
        <v>40</v>
      </c>
      <c r="P2105" t="s">
        <v>41</v>
      </c>
      <c r="Q2105" t="s">
        <v>42</v>
      </c>
      <c r="R2105" t="s">
        <v>32</v>
      </c>
      <c r="S2105" t="s">
        <v>5655</v>
      </c>
      <c r="T2105" t="s">
        <v>5656</v>
      </c>
      <c r="U2105" t="s">
        <v>33</v>
      </c>
      <c r="V2105" s="5">
        <v>45519</v>
      </c>
      <c r="W2105" t="s">
        <v>44</v>
      </c>
    </row>
    <row r="2106" spans="1:23" x14ac:dyDescent="0.25">
      <c r="A2106" t="s">
        <v>5657</v>
      </c>
      <c r="B2106" t="s">
        <v>30</v>
      </c>
      <c r="C2106" s="5">
        <v>45292</v>
      </c>
      <c r="D2106" s="5">
        <v>45473</v>
      </c>
      <c r="E2106" t="s">
        <v>114</v>
      </c>
      <c r="F2106" t="s">
        <v>32</v>
      </c>
      <c r="G2106" t="s">
        <v>33</v>
      </c>
      <c r="H2106" t="s">
        <v>34</v>
      </c>
      <c r="I2106" t="s">
        <v>35</v>
      </c>
      <c r="J2106" t="s">
        <v>32</v>
      </c>
      <c r="K2106" t="s">
        <v>36</v>
      </c>
      <c r="L2106" t="s">
        <v>37</v>
      </c>
      <c r="M2106" t="s">
        <v>5658</v>
      </c>
      <c r="N2106" t="s">
        <v>39</v>
      </c>
      <c r="O2106" t="s">
        <v>40</v>
      </c>
      <c r="P2106" t="s">
        <v>41</v>
      </c>
      <c r="Q2106" t="s">
        <v>42</v>
      </c>
      <c r="R2106" t="s">
        <v>32</v>
      </c>
      <c r="S2106" t="s">
        <v>5658</v>
      </c>
      <c r="T2106" t="s">
        <v>487</v>
      </c>
      <c r="U2106" t="s">
        <v>33</v>
      </c>
      <c r="V2106" s="5">
        <v>45519</v>
      </c>
      <c r="W2106" t="s">
        <v>44</v>
      </c>
    </row>
    <row r="2107" spans="1:23" x14ac:dyDescent="0.25">
      <c r="A2107" t="s">
        <v>5659</v>
      </c>
      <c r="B2107" t="s">
        <v>30</v>
      </c>
      <c r="C2107" s="5">
        <v>45292</v>
      </c>
      <c r="D2107" s="5">
        <v>45473</v>
      </c>
      <c r="E2107" t="s">
        <v>31</v>
      </c>
      <c r="F2107" t="s">
        <v>32</v>
      </c>
      <c r="G2107" t="s">
        <v>33</v>
      </c>
      <c r="H2107" t="s">
        <v>34</v>
      </c>
      <c r="I2107" t="s">
        <v>35</v>
      </c>
      <c r="J2107" t="s">
        <v>32</v>
      </c>
      <c r="K2107" t="s">
        <v>36</v>
      </c>
      <c r="L2107" t="s">
        <v>37</v>
      </c>
      <c r="M2107" t="s">
        <v>5660</v>
      </c>
      <c r="N2107" t="s">
        <v>39</v>
      </c>
      <c r="O2107" t="s">
        <v>40</v>
      </c>
      <c r="P2107" t="s">
        <v>41</v>
      </c>
      <c r="Q2107" t="s">
        <v>42</v>
      </c>
      <c r="R2107" t="s">
        <v>32</v>
      </c>
      <c r="S2107" t="s">
        <v>5660</v>
      </c>
      <c r="T2107" t="s">
        <v>3119</v>
      </c>
      <c r="U2107" t="s">
        <v>33</v>
      </c>
      <c r="V2107" s="5">
        <v>45519</v>
      </c>
      <c r="W2107" t="s">
        <v>44</v>
      </c>
    </row>
    <row r="2108" spans="1:23" x14ac:dyDescent="0.25">
      <c r="A2108" t="s">
        <v>5661</v>
      </c>
      <c r="B2108" t="s">
        <v>30</v>
      </c>
      <c r="C2108" s="5">
        <v>45292</v>
      </c>
      <c r="D2108" s="5">
        <v>45473</v>
      </c>
      <c r="E2108" t="s">
        <v>61</v>
      </c>
      <c r="F2108" t="s">
        <v>32</v>
      </c>
      <c r="G2108" t="s">
        <v>33</v>
      </c>
      <c r="H2108" t="s">
        <v>34</v>
      </c>
      <c r="I2108" t="s">
        <v>35</v>
      </c>
      <c r="J2108" t="s">
        <v>32</v>
      </c>
      <c r="K2108" t="s">
        <v>36</v>
      </c>
      <c r="L2108" t="s">
        <v>37</v>
      </c>
      <c r="M2108" t="s">
        <v>5662</v>
      </c>
      <c r="N2108" t="s">
        <v>39</v>
      </c>
      <c r="O2108" t="s">
        <v>40</v>
      </c>
      <c r="P2108" t="s">
        <v>41</v>
      </c>
      <c r="Q2108" t="s">
        <v>42</v>
      </c>
      <c r="R2108" t="s">
        <v>32</v>
      </c>
      <c r="S2108" t="s">
        <v>5662</v>
      </c>
      <c r="T2108" t="s">
        <v>1843</v>
      </c>
      <c r="U2108" t="s">
        <v>33</v>
      </c>
      <c r="V2108" s="5">
        <v>45519</v>
      </c>
      <c r="W2108" t="s">
        <v>44</v>
      </c>
    </row>
    <row r="2109" spans="1:23" x14ac:dyDescent="0.25">
      <c r="A2109" t="s">
        <v>5663</v>
      </c>
      <c r="B2109" t="s">
        <v>30</v>
      </c>
      <c r="C2109" s="5">
        <v>45292</v>
      </c>
      <c r="D2109" s="5">
        <v>45473</v>
      </c>
      <c r="E2109" t="s">
        <v>31</v>
      </c>
      <c r="F2109" t="s">
        <v>32</v>
      </c>
      <c r="G2109" t="s">
        <v>33</v>
      </c>
      <c r="H2109" t="s">
        <v>34</v>
      </c>
      <c r="I2109" t="s">
        <v>35</v>
      </c>
      <c r="J2109" t="s">
        <v>32</v>
      </c>
      <c r="K2109" t="s">
        <v>36</v>
      </c>
      <c r="L2109" t="s">
        <v>37</v>
      </c>
      <c r="M2109" t="s">
        <v>5664</v>
      </c>
      <c r="N2109" t="s">
        <v>39</v>
      </c>
      <c r="O2109" t="s">
        <v>40</v>
      </c>
      <c r="P2109" t="s">
        <v>41</v>
      </c>
      <c r="Q2109" t="s">
        <v>42</v>
      </c>
      <c r="R2109" t="s">
        <v>32</v>
      </c>
      <c r="S2109" t="s">
        <v>5664</v>
      </c>
      <c r="T2109" t="s">
        <v>2511</v>
      </c>
      <c r="U2109" t="s">
        <v>33</v>
      </c>
      <c r="V2109" s="5">
        <v>45519</v>
      </c>
      <c r="W2109" t="s">
        <v>44</v>
      </c>
    </row>
    <row r="2110" spans="1:23" x14ac:dyDescent="0.25">
      <c r="A2110" t="s">
        <v>5665</v>
      </c>
      <c r="B2110" t="s">
        <v>30</v>
      </c>
      <c r="C2110" s="5">
        <v>45292</v>
      </c>
      <c r="D2110" s="5">
        <v>45473</v>
      </c>
      <c r="E2110" t="s">
        <v>146</v>
      </c>
      <c r="F2110" t="s">
        <v>32</v>
      </c>
      <c r="G2110" t="s">
        <v>33</v>
      </c>
      <c r="H2110" t="s">
        <v>34</v>
      </c>
      <c r="I2110" t="s">
        <v>35</v>
      </c>
      <c r="J2110" t="s">
        <v>32</v>
      </c>
      <c r="K2110" t="s">
        <v>36</v>
      </c>
      <c r="L2110" t="s">
        <v>37</v>
      </c>
      <c r="M2110" t="s">
        <v>5666</v>
      </c>
      <c r="N2110" t="s">
        <v>39</v>
      </c>
      <c r="O2110" t="s">
        <v>40</v>
      </c>
      <c r="P2110" t="s">
        <v>41</v>
      </c>
      <c r="Q2110" t="s">
        <v>42</v>
      </c>
      <c r="R2110" t="s">
        <v>32</v>
      </c>
      <c r="S2110" t="s">
        <v>5666</v>
      </c>
      <c r="T2110" t="s">
        <v>2998</v>
      </c>
      <c r="U2110" t="s">
        <v>33</v>
      </c>
      <c r="V2110" s="5">
        <v>45519</v>
      </c>
      <c r="W2110" t="s">
        <v>44</v>
      </c>
    </row>
    <row r="2111" spans="1:23" x14ac:dyDescent="0.25">
      <c r="A2111" t="s">
        <v>5667</v>
      </c>
      <c r="B2111" t="s">
        <v>30</v>
      </c>
      <c r="C2111" s="5">
        <v>45292</v>
      </c>
      <c r="D2111" s="5">
        <v>45473</v>
      </c>
      <c r="E2111" t="s">
        <v>31</v>
      </c>
      <c r="F2111" t="s">
        <v>32</v>
      </c>
      <c r="G2111" t="s">
        <v>33</v>
      </c>
      <c r="H2111" t="s">
        <v>34</v>
      </c>
      <c r="I2111" t="s">
        <v>35</v>
      </c>
      <c r="J2111" t="s">
        <v>32</v>
      </c>
      <c r="K2111" t="s">
        <v>36</v>
      </c>
      <c r="L2111" t="s">
        <v>37</v>
      </c>
      <c r="M2111" t="s">
        <v>5668</v>
      </c>
      <c r="N2111" t="s">
        <v>39</v>
      </c>
      <c r="O2111" t="s">
        <v>40</v>
      </c>
      <c r="P2111" t="s">
        <v>41</v>
      </c>
      <c r="Q2111" t="s">
        <v>42</v>
      </c>
      <c r="R2111" t="s">
        <v>32</v>
      </c>
      <c r="S2111" t="s">
        <v>5668</v>
      </c>
      <c r="T2111" t="s">
        <v>5669</v>
      </c>
      <c r="U2111" t="s">
        <v>33</v>
      </c>
      <c r="V2111" s="5">
        <v>45519</v>
      </c>
      <c r="W2111" t="s">
        <v>44</v>
      </c>
    </row>
    <row r="2112" spans="1:23" x14ac:dyDescent="0.25">
      <c r="A2112" t="s">
        <v>5670</v>
      </c>
      <c r="B2112" t="s">
        <v>30</v>
      </c>
      <c r="C2112" s="5">
        <v>45292</v>
      </c>
      <c r="D2112" s="5">
        <v>45473</v>
      </c>
      <c r="E2112" t="s">
        <v>61</v>
      </c>
      <c r="F2112" t="s">
        <v>32</v>
      </c>
      <c r="G2112" t="s">
        <v>33</v>
      </c>
      <c r="H2112" t="s">
        <v>34</v>
      </c>
      <c r="I2112" t="s">
        <v>35</v>
      </c>
      <c r="J2112" t="s">
        <v>32</v>
      </c>
      <c r="K2112" t="s">
        <v>36</v>
      </c>
      <c r="L2112" t="s">
        <v>37</v>
      </c>
      <c r="M2112" t="s">
        <v>5671</v>
      </c>
      <c r="N2112" t="s">
        <v>39</v>
      </c>
      <c r="O2112" t="s">
        <v>40</v>
      </c>
      <c r="P2112" t="s">
        <v>41</v>
      </c>
      <c r="Q2112" t="s">
        <v>42</v>
      </c>
      <c r="R2112" t="s">
        <v>32</v>
      </c>
      <c r="S2112" t="s">
        <v>5671</v>
      </c>
      <c r="T2112" t="s">
        <v>3026</v>
      </c>
      <c r="U2112" t="s">
        <v>33</v>
      </c>
      <c r="V2112" s="5">
        <v>45519</v>
      </c>
      <c r="W2112" t="s">
        <v>44</v>
      </c>
    </row>
    <row r="2113" spans="1:23" x14ac:dyDescent="0.25">
      <c r="A2113" t="s">
        <v>5672</v>
      </c>
      <c r="B2113" t="s">
        <v>30</v>
      </c>
      <c r="C2113" s="5">
        <v>45292</v>
      </c>
      <c r="D2113" s="5">
        <v>45473</v>
      </c>
      <c r="E2113" t="s">
        <v>31</v>
      </c>
      <c r="F2113" t="s">
        <v>32</v>
      </c>
      <c r="G2113" t="s">
        <v>33</v>
      </c>
      <c r="H2113" t="s">
        <v>34</v>
      </c>
      <c r="I2113" t="s">
        <v>35</v>
      </c>
      <c r="J2113" t="s">
        <v>32</v>
      </c>
      <c r="K2113" t="s">
        <v>36</v>
      </c>
      <c r="L2113" t="s">
        <v>37</v>
      </c>
      <c r="M2113" t="s">
        <v>5673</v>
      </c>
      <c r="N2113" t="s">
        <v>39</v>
      </c>
      <c r="O2113" t="s">
        <v>40</v>
      </c>
      <c r="P2113" t="s">
        <v>41</v>
      </c>
      <c r="Q2113" t="s">
        <v>42</v>
      </c>
      <c r="R2113" t="s">
        <v>32</v>
      </c>
      <c r="S2113" t="s">
        <v>5673</v>
      </c>
      <c r="T2113" t="s">
        <v>1635</v>
      </c>
      <c r="U2113" t="s">
        <v>33</v>
      </c>
      <c r="V2113" s="5">
        <v>45519</v>
      </c>
      <c r="W2113" t="s">
        <v>44</v>
      </c>
    </row>
    <row r="2114" spans="1:23" x14ac:dyDescent="0.25">
      <c r="A2114" t="s">
        <v>5674</v>
      </c>
      <c r="B2114" t="s">
        <v>30</v>
      </c>
      <c r="C2114" s="5">
        <v>45292</v>
      </c>
      <c r="D2114" s="5">
        <v>45473</v>
      </c>
      <c r="E2114" t="s">
        <v>53</v>
      </c>
      <c r="F2114" t="s">
        <v>32</v>
      </c>
      <c r="G2114" t="s">
        <v>33</v>
      </c>
      <c r="H2114" t="s">
        <v>34</v>
      </c>
      <c r="I2114" t="s">
        <v>35</v>
      </c>
      <c r="J2114" t="s">
        <v>32</v>
      </c>
      <c r="K2114" t="s">
        <v>36</v>
      </c>
      <c r="L2114" t="s">
        <v>37</v>
      </c>
      <c r="M2114" t="s">
        <v>5675</v>
      </c>
      <c r="N2114" t="s">
        <v>39</v>
      </c>
      <c r="O2114" t="s">
        <v>40</v>
      </c>
      <c r="P2114" t="s">
        <v>41</v>
      </c>
      <c r="Q2114" t="s">
        <v>42</v>
      </c>
      <c r="R2114" t="s">
        <v>32</v>
      </c>
      <c r="S2114" t="s">
        <v>5675</v>
      </c>
      <c r="T2114" t="s">
        <v>1124</v>
      </c>
      <c r="U2114" t="s">
        <v>33</v>
      </c>
      <c r="V2114" s="5">
        <v>45519</v>
      </c>
      <c r="W2114" t="s">
        <v>44</v>
      </c>
    </row>
    <row r="2115" spans="1:23" x14ac:dyDescent="0.25">
      <c r="A2115" t="s">
        <v>5676</v>
      </c>
      <c r="B2115" t="s">
        <v>30</v>
      </c>
      <c r="C2115" s="5">
        <v>45292</v>
      </c>
      <c r="D2115" s="5">
        <v>45473</v>
      </c>
      <c r="E2115" t="s">
        <v>31</v>
      </c>
      <c r="F2115" t="s">
        <v>32</v>
      </c>
      <c r="G2115" t="s">
        <v>33</v>
      </c>
      <c r="H2115" t="s">
        <v>34</v>
      </c>
      <c r="I2115" t="s">
        <v>35</v>
      </c>
      <c r="J2115" t="s">
        <v>32</v>
      </c>
      <c r="K2115" t="s">
        <v>36</v>
      </c>
      <c r="L2115" t="s">
        <v>37</v>
      </c>
      <c r="M2115" t="s">
        <v>5677</v>
      </c>
      <c r="N2115" t="s">
        <v>39</v>
      </c>
      <c r="O2115" t="s">
        <v>40</v>
      </c>
      <c r="P2115" t="s">
        <v>41</v>
      </c>
      <c r="Q2115" t="s">
        <v>42</v>
      </c>
      <c r="R2115" t="s">
        <v>32</v>
      </c>
      <c r="S2115" t="s">
        <v>5677</v>
      </c>
      <c r="T2115" t="s">
        <v>5678</v>
      </c>
      <c r="U2115" t="s">
        <v>33</v>
      </c>
      <c r="V2115" s="5">
        <v>45519</v>
      </c>
      <c r="W2115" t="s">
        <v>44</v>
      </c>
    </row>
    <row r="2116" spans="1:23" x14ac:dyDescent="0.25">
      <c r="A2116" t="s">
        <v>5679</v>
      </c>
      <c r="B2116" t="s">
        <v>30</v>
      </c>
      <c r="C2116" s="5">
        <v>45292</v>
      </c>
      <c r="D2116" s="5">
        <v>45473</v>
      </c>
      <c r="E2116" t="s">
        <v>31</v>
      </c>
      <c r="F2116" t="s">
        <v>32</v>
      </c>
      <c r="G2116" t="s">
        <v>33</v>
      </c>
      <c r="H2116" t="s">
        <v>34</v>
      </c>
      <c r="I2116" t="s">
        <v>35</v>
      </c>
      <c r="J2116" t="s">
        <v>32</v>
      </c>
      <c r="K2116" t="s">
        <v>36</v>
      </c>
      <c r="L2116" t="s">
        <v>37</v>
      </c>
      <c r="M2116" t="s">
        <v>5680</v>
      </c>
      <c r="N2116" t="s">
        <v>39</v>
      </c>
      <c r="O2116" t="s">
        <v>40</v>
      </c>
      <c r="P2116" t="s">
        <v>41</v>
      </c>
      <c r="Q2116" t="s">
        <v>42</v>
      </c>
      <c r="R2116" t="s">
        <v>32</v>
      </c>
      <c r="S2116" t="s">
        <v>5680</v>
      </c>
      <c r="T2116" t="s">
        <v>5681</v>
      </c>
      <c r="U2116" t="s">
        <v>33</v>
      </c>
      <c r="V2116" s="5">
        <v>45519</v>
      </c>
      <c r="W2116" t="s">
        <v>44</v>
      </c>
    </row>
    <row r="2117" spans="1:23" x14ac:dyDescent="0.25">
      <c r="A2117" t="s">
        <v>5682</v>
      </c>
      <c r="B2117" t="s">
        <v>30</v>
      </c>
      <c r="C2117" s="5">
        <v>45292</v>
      </c>
      <c r="D2117" s="5">
        <v>45473</v>
      </c>
      <c r="E2117" t="s">
        <v>146</v>
      </c>
      <c r="F2117" t="s">
        <v>32</v>
      </c>
      <c r="G2117" t="s">
        <v>33</v>
      </c>
      <c r="H2117" t="s">
        <v>34</v>
      </c>
      <c r="I2117" t="s">
        <v>35</v>
      </c>
      <c r="J2117" t="s">
        <v>32</v>
      </c>
      <c r="K2117" t="s">
        <v>36</v>
      </c>
      <c r="L2117" t="s">
        <v>37</v>
      </c>
      <c r="M2117" t="s">
        <v>5683</v>
      </c>
      <c r="N2117" t="s">
        <v>39</v>
      </c>
      <c r="O2117" t="s">
        <v>40</v>
      </c>
      <c r="P2117" t="s">
        <v>41</v>
      </c>
      <c r="Q2117" t="s">
        <v>42</v>
      </c>
      <c r="R2117" t="s">
        <v>32</v>
      </c>
      <c r="S2117" t="s">
        <v>5683</v>
      </c>
      <c r="T2117" t="s">
        <v>5684</v>
      </c>
      <c r="U2117" t="s">
        <v>33</v>
      </c>
      <c r="V2117" s="5">
        <v>45519</v>
      </c>
      <c r="W2117" t="s">
        <v>44</v>
      </c>
    </row>
    <row r="2118" spans="1:23" x14ac:dyDescent="0.25">
      <c r="A2118" t="s">
        <v>5685</v>
      </c>
      <c r="B2118" t="s">
        <v>30</v>
      </c>
      <c r="C2118" s="5">
        <v>45292</v>
      </c>
      <c r="D2118" s="5">
        <v>45473</v>
      </c>
      <c r="E2118" t="s">
        <v>61</v>
      </c>
      <c r="F2118" t="s">
        <v>32</v>
      </c>
      <c r="G2118" t="s">
        <v>33</v>
      </c>
      <c r="H2118" t="s">
        <v>34</v>
      </c>
      <c r="I2118" t="s">
        <v>35</v>
      </c>
      <c r="J2118" t="s">
        <v>32</v>
      </c>
      <c r="K2118" t="s">
        <v>36</v>
      </c>
      <c r="L2118" t="s">
        <v>37</v>
      </c>
      <c r="M2118" t="s">
        <v>5686</v>
      </c>
      <c r="N2118" t="s">
        <v>39</v>
      </c>
      <c r="O2118" t="s">
        <v>40</v>
      </c>
      <c r="P2118" t="s">
        <v>41</v>
      </c>
      <c r="Q2118" t="s">
        <v>42</v>
      </c>
      <c r="R2118" t="s">
        <v>32</v>
      </c>
      <c r="S2118" t="s">
        <v>5686</v>
      </c>
      <c r="T2118" t="s">
        <v>4959</v>
      </c>
      <c r="U2118" t="s">
        <v>33</v>
      </c>
      <c r="V2118" s="5">
        <v>45519</v>
      </c>
      <c r="W2118" t="s">
        <v>44</v>
      </c>
    </row>
    <row r="2119" spans="1:23" x14ac:dyDescent="0.25">
      <c r="A2119" t="s">
        <v>5687</v>
      </c>
      <c r="B2119" t="s">
        <v>30</v>
      </c>
      <c r="C2119" s="5">
        <v>45292</v>
      </c>
      <c r="D2119" s="5">
        <v>45473</v>
      </c>
      <c r="E2119" t="s">
        <v>101</v>
      </c>
      <c r="F2119" t="s">
        <v>32</v>
      </c>
      <c r="G2119" t="s">
        <v>33</v>
      </c>
      <c r="H2119" t="s">
        <v>34</v>
      </c>
      <c r="I2119" t="s">
        <v>35</v>
      </c>
      <c r="J2119" t="s">
        <v>32</v>
      </c>
      <c r="K2119" t="s">
        <v>36</v>
      </c>
      <c r="L2119" t="s">
        <v>37</v>
      </c>
      <c r="M2119" t="s">
        <v>5688</v>
      </c>
      <c r="N2119" t="s">
        <v>39</v>
      </c>
      <c r="O2119" t="s">
        <v>40</v>
      </c>
      <c r="P2119" t="s">
        <v>41</v>
      </c>
      <c r="Q2119" t="s">
        <v>42</v>
      </c>
      <c r="R2119" t="s">
        <v>32</v>
      </c>
      <c r="S2119" t="s">
        <v>5688</v>
      </c>
      <c r="T2119" t="s">
        <v>5689</v>
      </c>
      <c r="U2119" t="s">
        <v>33</v>
      </c>
      <c r="V2119" s="5">
        <v>45519</v>
      </c>
      <c r="W2119" t="s">
        <v>44</v>
      </c>
    </row>
    <row r="2120" spans="1:23" x14ac:dyDescent="0.25">
      <c r="A2120" t="s">
        <v>5690</v>
      </c>
      <c r="B2120" t="s">
        <v>30</v>
      </c>
      <c r="C2120" s="5">
        <v>45292</v>
      </c>
      <c r="D2120" s="5">
        <v>45473</v>
      </c>
      <c r="E2120" t="s">
        <v>31</v>
      </c>
      <c r="F2120" t="s">
        <v>32</v>
      </c>
      <c r="G2120" t="s">
        <v>33</v>
      </c>
      <c r="H2120" t="s">
        <v>34</v>
      </c>
      <c r="I2120" t="s">
        <v>35</v>
      </c>
      <c r="J2120" t="s">
        <v>32</v>
      </c>
      <c r="K2120" t="s">
        <v>36</v>
      </c>
      <c r="L2120" t="s">
        <v>37</v>
      </c>
      <c r="M2120" t="s">
        <v>5691</v>
      </c>
      <c r="N2120" t="s">
        <v>39</v>
      </c>
      <c r="O2120" t="s">
        <v>40</v>
      </c>
      <c r="P2120" t="s">
        <v>41</v>
      </c>
      <c r="Q2120" t="s">
        <v>42</v>
      </c>
      <c r="R2120" t="s">
        <v>32</v>
      </c>
      <c r="S2120" t="s">
        <v>5691</v>
      </c>
      <c r="T2120" t="s">
        <v>710</v>
      </c>
      <c r="U2120" t="s">
        <v>33</v>
      </c>
      <c r="V2120" s="5">
        <v>45519</v>
      </c>
      <c r="W2120" t="s">
        <v>44</v>
      </c>
    </row>
    <row r="2121" spans="1:23" x14ac:dyDescent="0.25">
      <c r="A2121" t="s">
        <v>5692</v>
      </c>
      <c r="B2121" t="s">
        <v>30</v>
      </c>
      <c r="C2121" s="5">
        <v>45292</v>
      </c>
      <c r="D2121" s="5">
        <v>45473</v>
      </c>
      <c r="E2121" t="s">
        <v>31</v>
      </c>
      <c r="F2121" t="s">
        <v>32</v>
      </c>
      <c r="G2121" t="s">
        <v>33</v>
      </c>
      <c r="H2121" t="s">
        <v>34</v>
      </c>
      <c r="I2121" t="s">
        <v>35</v>
      </c>
      <c r="J2121" t="s">
        <v>32</v>
      </c>
      <c r="K2121" t="s">
        <v>36</v>
      </c>
      <c r="L2121" t="s">
        <v>37</v>
      </c>
      <c r="M2121" t="s">
        <v>5693</v>
      </c>
      <c r="N2121" t="s">
        <v>39</v>
      </c>
      <c r="O2121" t="s">
        <v>40</v>
      </c>
      <c r="P2121" t="s">
        <v>41</v>
      </c>
      <c r="Q2121" t="s">
        <v>42</v>
      </c>
      <c r="R2121" t="s">
        <v>32</v>
      </c>
      <c r="S2121" t="s">
        <v>5693</v>
      </c>
      <c r="T2121" t="s">
        <v>5398</v>
      </c>
      <c r="U2121" t="s">
        <v>33</v>
      </c>
      <c r="V2121" s="5">
        <v>45519</v>
      </c>
      <c r="W2121" t="s">
        <v>44</v>
      </c>
    </row>
    <row r="2122" spans="1:23" x14ac:dyDescent="0.25">
      <c r="A2122" t="s">
        <v>5694</v>
      </c>
      <c r="B2122" t="s">
        <v>30</v>
      </c>
      <c r="C2122" s="5">
        <v>45292</v>
      </c>
      <c r="D2122" s="5">
        <v>45473</v>
      </c>
      <c r="E2122" t="s">
        <v>146</v>
      </c>
      <c r="F2122" t="s">
        <v>32</v>
      </c>
      <c r="G2122" t="s">
        <v>33</v>
      </c>
      <c r="H2122" t="s">
        <v>34</v>
      </c>
      <c r="I2122" t="s">
        <v>35</v>
      </c>
      <c r="J2122" t="s">
        <v>32</v>
      </c>
      <c r="K2122" t="s">
        <v>36</v>
      </c>
      <c r="L2122" t="s">
        <v>37</v>
      </c>
      <c r="M2122" t="s">
        <v>5695</v>
      </c>
      <c r="N2122" t="s">
        <v>39</v>
      </c>
      <c r="O2122" t="s">
        <v>40</v>
      </c>
      <c r="P2122" t="s">
        <v>41</v>
      </c>
      <c r="Q2122" t="s">
        <v>42</v>
      </c>
      <c r="R2122" t="s">
        <v>32</v>
      </c>
      <c r="S2122" t="s">
        <v>5695</v>
      </c>
      <c r="T2122" t="s">
        <v>5696</v>
      </c>
      <c r="U2122" t="s">
        <v>33</v>
      </c>
      <c r="V2122" s="5">
        <v>45519</v>
      </c>
      <c r="W2122" t="s">
        <v>44</v>
      </c>
    </row>
    <row r="2123" spans="1:23" x14ac:dyDescent="0.25">
      <c r="A2123" t="s">
        <v>5697</v>
      </c>
      <c r="B2123" t="s">
        <v>30</v>
      </c>
      <c r="C2123" s="5">
        <v>45292</v>
      </c>
      <c r="D2123" s="5">
        <v>45473</v>
      </c>
      <c r="E2123" t="s">
        <v>65</v>
      </c>
      <c r="F2123" t="s">
        <v>32</v>
      </c>
      <c r="G2123" t="s">
        <v>33</v>
      </c>
      <c r="H2123" t="s">
        <v>34</v>
      </c>
      <c r="I2123" t="s">
        <v>35</v>
      </c>
      <c r="J2123" t="s">
        <v>32</v>
      </c>
      <c r="K2123" t="s">
        <v>36</v>
      </c>
      <c r="L2123" t="s">
        <v>37</v>
      </c>
      <c r="M2123" t="s">
        <v>5698</v>
      </c>
      <c r="N2123" t="s">
        <v>39</v>
      </c>
      <c r="O2123" t="s">
        <v>40</v>
      </c>
      <c r="P2123" t="s">
        <v>41</v>
      </c>
      <c r="Q2123" t="s">
        <v>42</v>
      </c>
      <c r="R2123" t="s">
        <v>32</v>
      </c>
      <c r="S2123" t="s">
        <v>5698</v>
      </c>
      <c r="T2123" t="s">
        <v>5081</v>
      </c>
      <c r="U2123" t="s">
        <v>33</v>
      </c>
      <c r="V2123" s="5">
        <v>45519</v>
      </c>
      <c r="W2123" t="s">
        <v>44</v>
      </c>
    </row>
    <row r="2124" spans="1:23" x14ac:dyDescent="0.25">
      <c r="A2124" t="s">
        <v>5699</v>
      </c>
      <c r="B2124" t="s">
        <v>30</v>
      </c>
      <c r="C2124" s="5">
        <v>45292</v>
      </c>
      <c r="D2124" s="5">
        <v>45473</v>
      </c>
      <c r="E2124" t="s">
        <v>31</v>
      </c>
      <c r="F2124" t="s">
        <v>32</v>
      </c>
      <c r="G2124" t="s">
        <v>33</v>
      </c>
      <c r="H2124" t="s">
        <v>34</v>
      </c>
      <c r="I2124" t="s">
        <v>35</v>
      </c>
      <c r="J2124" t="s">
        <v>32</v>
      </c>
      <c r="K2124" t="s">
        <v>36</v>
      </c>
      <c r="L2124" t="s">
        <v>37</v>
      </c>
      <c r="M2124" t="s">
        <v>5700</v>
      </c>
      <c r="N2124" t="s">
        <v>39</v>
      </c>
      <c r="O2124" t="s">
        <v>40</v>
      </c>
      <c r="P2124" t="s">
        <v>41</v>
      </c>
      <c r="Q2124" t="s">
        <v>42</v>
      </c>
      <c r="R2124" t="s">
        <v>32</v>
      </c>
      <c r="S2124" t="s">
        <v>5700</v>
      </c>
      <c r="T2124" t="s">
        <v>5701</v>
      </c>
      <c r="U2124" t="s">
        <v>33</v>
      </c>
      <c r="V2124" s="5">
        <v>45519</v>
      </c>
      <c r="W2124" t="s">
        <v>44</v>
      </c>
    </row>
    <row r="2125" spans="1:23" x14ac:dyDescent="0.25">
      <c r="A2125" t="s">
        <v>5702</v>
      </c>
      <c r="B2125" t="s">
        <v>30</v>
      </c>
      <c r="C2125" s="5">
        <v>45292</v>
      </c>
      <c r="D2125" s="5">
        <v>45473</v>
      </c>
      <c r="E2125" t="s">
        <v>61</v>
      </c>
      <c r="F2125" t="s">
        <v>32</v>
      </c>
      <c r="G2125" t="s">
        <v>33</v>
      </c>
      <c r="H2125" t="s">
        <v>34</v>
      </c>
      <c r="I2125" t="s">
        <v>35</v>
      </c>
      <c r="J2125" t="s">
        <v>32</v>
      </c>
      <c r="K2125" t="s">
        <v>36</v>
      </c>
      <c r="L2125" t="s">
        <v>37</v>
      </c>
      <c r="M2125" t="s">
        <v>5703</v>
      </c>
      <c r="N2125" t="s">
        <v>39</v>
      </c>
      <c r="O2125" t="s">
        <v>40</v>
      </c>
      <c r="P2125" t="s">
        <v>41</v>
      </c>
      <c r="Q2125" t="s">
        <v>42</v>
      </c>
      <c r="R2125" t="s">
        <v>32</v>
      </c>
      <c r="S2125" t="s">
        <v>5703</v>
      </c>
      <c r="T2125" t="s">
        <v>5704</v>
      </c>
      <c r="U2125" t="s">
        <v>33</v>
      </c>
      <c r="V2125" s="5">
        <v>45519</v>
      </c>
      <c r="W2125" t="s">
        <v>44</v>
      </c>
    </row>
    <row r="2126" spans="1:23" x14ac:dyDescent="0.25">
      <c r="A2126" t="s">
        <v>5705</v>
      </c>
      <c r="B2126" t="s">
        <v>30</v>
      </c>
      <c r="C2126" s="5">
        <v>45292</v>
      </c>
      <c r="D2126" s="5">
        <v>45473</v>
      </c>
      <c r="E2126" t="s">
        <v>65</v>
      </c>
      <c r="F2126" t="s">
        <v>32</v>
      </c>
      <c r="G2126" t="s">
        <v>33</v>
      </c>
      <c r="H2126" t="s">
        <v>34</v>
      </c>
      <c r="I2126" t="s">
        <v>35</v>
      </c>
      <c r="J2126" t="s">
        <v>32</v>
      </c>
      <c r="K2126" t="s">
        <v>36</v>
      </c>
      <c r="L2126" t="s">
        <v>37</v>
      </c>
      <c r="M2126" t="s">
        <v>5706</v>
      </c>
      <c r="N2126" t="s">
        <v>39</v>
      </c>
      <c r="O2126" t="s">
        <v>40</v>
      </c>
      <c r="P2126" t="s">
        <v>41</v>
      </c>
      <c r="Q2126" t="s">
        <v>42</v>
      </c>
      <c r="R2126" t="s">
        <v>32</v>
      </c>
      <c r="S2126" t="s">
        <v>5706</v>
      </c>
      <c r="T2126" t="s">
        <v>5707</v>
      </c>
      <c r="U2126" t="s">
        <v>33</v>
      </c>
      <c r="V2126" s="5">
        <v>45519</v>
      </c>
      <c r="W2126" t="s">
        <v>44</v>
      </c>
    </row>
    <row r="2127" spans="1:23" x14ac:dyDescent="0.25">
      <c r="A2127" t="s">
        <v>5708</v>
      </c>
      <c r="B2127" t="s">
        <v>30</v>
      </c>
      <c r="C2127" s="5">
        <v>45292</v>
      </c>
      <c r="D2127" s="5">
        <v>45473</v>
      </c>
      <c r="E2127" t="s">
        <v>61</v>
      </c>
      <c r="F2127" t="s">
        <v>32</v>
      </c>
      <c r="G2127" t="s">
        <v>33</v>
      </c>
      <c r="H2127" t="s">
        <v>34</v>
      </c>
      <c r="I2127" t="s">
        <v>35</v>
      </c>
      <c r="J2127" t="s">
        <v>32</v>
      </c>
      <c r="K2127" t="s">
        <v>36</v>
      </c>
      <c r="L2127" t="s">
        <v>37</v>
      </c>
      <c r="M2127" t="s">
        <v>5709</v>
      </c>
      <c r="N2127" t="s">
        <v>39</v>
      </c>
      <c r="O2127" t="s">
        <v>40</v>
      </c>
      <c r="P2127" t="s">
        <v>41</v>
      </c>
      <c r="Q2127" t="s">
        <v>42</v>
      </c>
      <c r="R2127" t="s">
        <v>32</v>
      </c>
      <c r="S2127" t="s">
        <v>5709</v>
      </c>
      <c r="T2127" t="s">
        <v>3331</v>
      </c>
      <c r="U2127" t="s">
        <v>33</v>
      </c>
      <c r="V2127" s="5">
        <v>45519</v>
      </c>
      <c r="W2127" t="s">
        <v>44</v>
      </c>
    </row>
    <row r="2128" spans="1:23" x14ac:dyDescent="0.25">
      <c r="A2128" t="s">
        <v>5710</v>
      </c>
      <c r="B2128" t="s">
        <v>30</v>
      </c>
      <c r="C2128" s="5">
        <v>45292</v>
      </c>
      <c r="D2128" s="5">
        <v>45473</v>
      </c>
      <c r="E2128" t="s">
        <v>61</v>
      </c>
      <c r="F2128" t="s">
        <v>32</v>
      </c>
      <c r="G2128" t="s">
        <v>33</v>
      </c>
      <c r="H2128" t="s">
        <v>34</v>
      </c>
      <c r="I2128" t="s">
        <v>35</v>
      </c>
      <c r="J2128" t="s">
        <v>32</v>
      </c>
      <c r="K2128" t="s">
        <v>36</v>
      </c>
      <c r="L2128" t="s">
        <v>37</v>
      </c>
      <c r="M2128" t="s">
        <v>5711</v>
      </c>
      <c r="N2128" t="s">
        <v>39</v>
      </c>
      <c r="O2128" t="s">
        <v>40</v>
      </c>
      <c r="P2128" t="s">
        <v>41</v>
      </c>
      <c r="Q2128" t="s">
        <v>42</v>
      </c>
      <c r="R2128" t="s">
        <v>32</v>
      </c>
      <c r="S2128" t="s">
        <v>5711</v>
      </c>
      <c r="T2128" t="s">
        <v>5712</v>
      </c>
      <c r="U2128" t="s">
        <v>33</v>
      </c>
      <c r="V2128" s="5">
        <v>45519</v>
      </c>
      <c r="W2128" t="s">
        <v>44</v>
      </c>
    </row>
    <row r="2129" spans="1:23" x14ac:dyDescent="0.25">
      <c r="A2129" t="s">
        <v>5713</v>
      </c>
      <c r="B2129" t="s">
        <v>30</v>
      </c>
      <c r="C2129" s="5">
        <v>45292</v>
      </c>
      <c r="D2129" s="5">
        <v>45473</v>
      </c>
      <c r="E2129" t="s">
        <v>146</v>
      </c>
      <c r="F2129" t="s">
        <v>32</v>
      </c>
      <c r="G2129" t="s">
        <v>33</v>
      </c>
      <c r="H2129" t="s">
        <v>34</v>
      </c>
      <c r="I2129" t="s">
        <v>35</v>
      </c>
      <c r="J2129" t="s">
        <v>32</v>
      </c>
      <c r="K2129" t="s">
        <v>36</v>
      </c>
      <c r="L2129" t="s">
        <v>37</v>
      </c>
      <c r="M2129" t="s">
        <v>5714</v>
      </c>
      <c r="N2129" t="s">
        <v>39</v>
      </c>
      <c r="O2129" t="s">
        <v>40</v>
      </c>
      <c r="P2129" t="s">
        <v>41</v>
      </c>
      <c r="Q2129" t="s">
        <v>42</v>
      </c>
      <c r="R2129" t="s">
        <v>32</v>
      </c>
      <c r="S2129" t="s">
        <v>5714</v>
      </c>
      <c r="T2129" t="s">
        <v>5715</v>
      </c>
      <c r="U2129" t="s">
        <v>33</v>
      </c>
      <c r="V2129" s="5">
        <v>45519</v>
      </c>
      <c r="W2129" t="s">
        <v>44</v>
      </c>
    </row>
    <row r="2130" spans="1:23" x14ac:dyDescent="0.25">
      <c r="A2130" t="s">
        <v>5716</v>
      </c>
      <c r="B2130" t="s">
        <v>30</v>
      </c>
      <c r="C2130" s="5">
        <v>45292</v>
      </c>
      <c r="D2130" s="5">
        <v>45473</v>
      </c>
      <c r="E2130" t="s">
        <v>61</v>
      </c>
      <c r="F2130" t="s">
        <v>32</v>
      </c>
      <c r="G2130" t="s">
        <v>33</v>
      </c>
      <c r="H2130" t="s">
        <v>34</v>
      </c>
      <c r="I2130" t="s">
        <v>35</v>
      </c>
      <c r="J2130" t="s">
        <v>32</v>
      </c>
      <c r="K2130" t="s">
        <v>36</v>
      </c>
      <c r="L2130" t="s">
        <v>37</v>
      </c>
      <c r="M2130" t="s">
        <v>5717</v>
      </c>
      <c r="N2130" t="s">
        <v>39</v>
      </c>
      <c r="O2130" t="s">
        <v>40</v>
      </c>
      <c r="P2130" t="s">
        <v>41</v>
      </c>
      <c r="Q2130" t="s">
        <v>42</v>
      </c>
      <c r="R2130" t="s">
        <v>32</v>
      </c>
      <c r="S2130" t="s">
        <v>5717</v>
      </c>
      <c r="T2130" t="s">
        <v>4410</v>
      </c>
      <c r="U2130" t="s">
        <v>33</v>
      </c>
      <c r="V2130" s="5">
        <v>45519</v>
      </c>
      <c r="W2130" t="s">
        <v>44</v>
      </c>
    </row>
    <row r="2131" spans="1:23" x14ac:dyDescent="0.25">
      <c r="A2131" t="s">
        <v>5718</v>
      </c>
      <c r="B2131" t="s">
        <v>30</v>
      </c>
      <c r="C2131" s="5">
        <v>45292</v>
      </c>
      <c r="D2131" s="5">
        <v>45473</v>
      </c>
      <c r="E2131" t="s">
        <v>53</v>
      </c>
      <c r="F2131" t="s">
        <v>32</v>
      </c>
      <c r="G2131" t="s">
        <v>33</v>
      </c>
      <c r="H2131" t="s">
        <v>34</v>
      </c>
      <c r="I2131" t="s">
        <v>35</v>
      </c>
      <c r="J2131" t="s">
        <v>32</v>
      </c>
      <c r="K2131" t="s">
        <v>36</v>
      </c>
      <c r="L2131" t="s">
        <v>37</v>
      </c>
      <c r="M2131" t="s">
        <v>5719</v>
      </c>
      <c r="N2131" t="s">
        <v>39</v>
      </c>
      <c r="O2131" t="s">
        <v>40</v>
      </c>
      <c r="P2131" t="s">
        <v>41</v>
      </c>
      <c r="Q2131" t="s">
        <v>42</v>
      </c>
      <c r="R2131" t="s">
        <v>32</v>
      </c>
      <c r="S2131" t="s">
        <v>5719</v>
      </c>
      <c r="T2131" t="s">
        <v>742</v>
      </c>
      <c r="U2131" t="s">
        <v>33</v>
      </c>
      <c r="V2131" s="5">
        <v>45519</v>
      </c>
      <c r="W2131" t="s">
        <v>44</v>
      </c>
    </row>
    <row r="2132" spans="1:23" x14ac:dyDescent="0.25">
      <c r="A2132" t="s">
        <v>5720</v>
      </c>
      <c r="B2132" t="s">
        <v>30</v>
      </c>
      <c r="C2132" s="5">
        <v>45292</v>
      </c>
      <c r="D2132" s="5">
        <v>45473</v>
      </c>
      <c r="E2132" t="s">
        <v>31</v>
      </c>
      <c r="F2132" t="s">
        <v>32</v>
      </c>
      <c r="G2132" t="s">
        <v>33</v>
      </c>
      <c r="H2132" t="s">
        <v>34</v>
      </c>
      <c r="I2132" t="s">
        <v>35</v>
      </c>
      <c r="J2132" t="s">
        <v>32</v>
      </c>
      <c r="K2132" t="s">
        <v>36</v>
      </c>
      <c r="L2132" t="s">
        <v>37</v>
      </c>
      <c r="M2132" t="s">
        <v>5721</v>
      </c>
      <c r="N2132" t="s">
        <v>39</v>
      </c>
      <c r="O2132" t="s">
        <v>40</v>
      </c>
      <c r="P2132" t="s">
        <v>41</v>
      </c>
      <c r="Q2132" t="s">
        <v>42</v>
      </c>
      <c r="R2132" t="s">
        <v>32</v>
      </c>
      <c r="S2132" t="s">
        <v>5721</v>
      </c>
      <c r="T2132" t="s">
        <v>1455</v>
      </c>
      <c r="U2132" t="s">
        <v>33</v>
      </c>
      <c r="V2132" s="5">
        <v>45519</v>
      </c>
      <c r="W2132" t="s">
        <v>44</v>
      </c>
    </row>
    <row r="2133" spans="1:23" x14ac:dyDescent="0.25">
      <c r="A2133" t="s">
        <v>5722</v>
      </c>
      <c r="B2133" t="s">
        <v>30</v>
      </c>
      <c r="C2133" s="5">
        <v>45292</v>
      </c>
      <c r="D2133" s="5">
        <v>45473</v>
      </c>
      <c r="E2133" t="s">
        <v>101</v>
      </c>
      <c r="F2133" t="s">
        <v>32</v>
      </c>
      <c r="G2133" t="s">
        <v>33</v>
      </c>
      <c r="H2133" t="s">
        <v>34</v>
      </c>
      <c r="I2133" t="s">
        <v>35</v>
      </c>
      <c r="J2133" t="s">
        <v>32</v>
      </c>
      <c r="K2133" t="s">
        <v>36</v>
      </c>
      <c r="L2133" t="s">
        <v>37</v>
      </c>
      <c r="M2133" t="s">
        <v>5723</v>
      </c>
      <c r="N2133" t="s">
        <v>39</v>
      </c>
      <c r="O2133" t="s">
        <v>40</v>
      </c>
      <c r="P2133" t="s">
        <v>41</v>
      </c>
      <c r="Q2133" t="s">
        <v>42</v>
      </c>
      <c r="R2133" t="s">
        <v>32</v>
      </c>
      <c r="S2133" t="s">
        <v>5723</v>
      </c>
      <c r="T2133" t="s">
        <v>2683</v>
      </c>
      <c r="U2133" t="s">
        <v>33</v>
      </c>
      <c r="V2133" s="5">
        <v>45519</v>
      </c>
      <c r="W2133" t="s">
        <v>44</v>
      </c>
    </row>
    <row r="2134" spans="1:23" x14ac:dyDescent="0.25">
      <c r="A2134" t="s">
        <v>5724</v>
      </c>
      <c r="B2134" t="s">
        <v>30</v>
      </c>
      <c r="C2134" s="5">
        <v>45292</v>
      </c>
      <c r="D2134" s="5">
        <v>45473</v>
      </c>
      <c r="E2134" t="s">
        <v>65</v>
      </c>
      <c r="F2134" t="s">
        <v>32</v>
      </c>
      <c r="G2134" t="s">
        <v>33</v>
      </c>
      <c r="H2134" t="s">
        <v>34</v>
      </c>
      <c r="I2134" t="s">
        <v>35</v>
      </c>
      <c r="J2134" t="s">
        <v>32</v>
      </c>
      <c r="K2134" t="s">
        <v>36</v>
      </c>
      <c r="L2134" t="s">
        <v>37</v>
      </c>
      <c r="M2134" t="s">
        <v>5725</v>
      </c>
      <c r="N2134" t="s">
        <v>39</v>
      </c>
      <c r="O2134" t="s">
        <v>40</v>
      </c>
      <c r="P2134" t="s">
        <v>41</v>
      </c>
      <c r="Q2134" t="s">
        <v>42</v>
      </c>
      <c r="R2134" t="s">
        <v>32</v>
      </c>
      <c r="S2134" t="s">
        <v>5725</v>
      </c>
      <c r="T2134" t="s">
        <v>48</v>
      </c>
      <c r="U2134" t="s">
        <v>33</v>
      </c>
      <c r="V2134" s="5">
        <v>45519</v>
      </c>
      <c r="W2134" t="s">
        <v>44</v>
      </c>
    </row>
    <row r="2135" spans="1:23" x14ac:dyDescent="0.25">
      <c r="A2135" t="s">
        <v>5726</v>
      </c>
      <c r="B2135" t="s">
        <v>30</v>
      </c>
      <c r="C2135" s="5">
        <v>45292</v>
      </c>
      <c r="D2135" s="5">
        <v>45473</v>
      </c>
      <c r="E2135" t="s">
        <v>65</v>
      </c>
      <c r="F2135" t="s">
        <v>32</v>
      </c>
      <c r="G2135" t="s">
        <v>33</v>
      </c>
      <c r="H2135" t="s">
        <v>34</v>
      </c>
      <c r="I2135" t="s">
        <v>35</v>
      </c>
      <c r="J2135" t="s">
        <v>32</v>
      </c>
      <c r="K2135" t="s">
        <v>36</v>
      </c>
      <c r="L2135" t="s">
        <v>37</v>
      </c>
      <c r="M2135" t="s">
        <v>5727</v>
      </c>
      <c r="N2135" t="s">
        <v>39</v>
      </c>
      <c r="O2135" t="s">
        <v>40</v>
      </c>
      <c r="P2135" t="s">
        <v>41</v>
      </c>
      <c r="Q2135" t="s">
        <v>42</v>
      </c>
      <c r="R2135" t="s">
        <v>32</v>
      </c>
      <c r="S2135" t="s">
        <v>5727</v>
      </c>
      <c r="T2135" t="s">
        <v>5728</v>
      </c>
      <c r="U2135" t="s">
        <v>33</v>
      </c>
      <c r="V2135" s="5">
        <v>45519</v>
      </c>
      <c r="W2135" t="s">
        <v>44</v>
      </c>
    </row>
    <row r="2136" spans="1:23" x14ac:dyDescent="0.25">
      <c r="A2136" t="s">
        <v>5729</v>
      </c>
      <c r="B2136" t="s">
        <v>30</v>
      </c>
      <c r="C2136" s="5">
        <v>45292</v>
      </c>
      <c r="D2136" s="5">
        <v>45473</v>
      </c>
      <c r="E2136" t="s">
        <v>142</v>
      </c>
      <c r="F2136" t="s">
        <v>32</v>
      </c>
      <c r="G2136" t="s">
        <v>33</v>
      </c>
      <c r="H2136" t="s">
        <v>34</v>
      </c>
      <c r="I2136" t="s">
        <v>35</v>
      </c>
      <c r="J2136" t="s">
        <v>32</v>
      </c>
      <c r="K2136" t="s">
        <v>36</v>
      </c>
      <c r="L2136" t="s">
        <v>37</v>
      </c>
      <c r="M2136" t="s">
        <v>5730</v>
      </c>
      <c r="N2136" t="s">
        <v>39</v>
      </c>
      <c r="O2136" t="s">
        <v>40</v>
      </c>
      <c r="P2136" t="s">
        <v>41</v>
      </c>
      <c r="Q2136" t="s">
        <v>42</v>
      </c>
      <c r="R2136" t="s">
        <v>32</v>
      </c>
      <c r="S2136" t="s">
        <v>5730</v>
      </c>
      <c r="T2136" t="s">
        <v>1227</v>
      </c>
      <c r="U2136" t="s">
        <v>33</v>
      </c>
      <c r="V2136" s="5">
        <v>45519</v>
      </c>
      <c r="W2136" t="s">
        <v>44</v>
      </c>
    </row>
    <row r="2137" spans="1:23" x14ac:dyDescent="0.25">
      <c r="A2137" t="s">
        <v>5731</v>
      </c>
      <c r="B2137" t="s">
        <v>30</v>
      </c>
      <c r="C2137" s="5">
        <v>45292</v>
      </c>
      <c r="D2137" s="5">
        <v>45473</v>
      </c>
      <c r="E2137" t="s">
        <v>53</v>
      </c>
      <c r="F2137" t="s">
        <v>32</v>
      </c>
      <c r="G2137" t="s">
        <v>33</v>
      </c>
      <c r="H2137" t="s">
        <v>34</v>
      </c>
      <c r="I2137" t="s">
        <v>35</v>
      </c>
      <c r="J2137" t="s">
        <v>32</v>
      </c>
      <c r="K2137" t="s">
        <v>36</v>
      </c>
      <c r="L2137" t="s">
        <v>37</v>
      </c>
      <c r="M2137" t="s">
        <v>5732</v>
      </c>
      <c r="N2137" t="s">
        <v>39</v>
      </c>
      <c r="O2137" t="s">
        <v>40</v>
      </c>
      <c r="P2137" t="s">
        <v>41</v>
      </c>
      <c r="Q2137" t="s">
        <v>42</v>
      </c>
      <c r="R2137" t="s">
        <v>32</v>
      </c>
      <c r="S2137" t="s">
        <v>5732</v>
      </c>
      <c r="T2137" t="s">
        <v>5733</v>
      </c>
      <c r="U2137" t="s">
        <v>33</v>
      </c>
      <c r="V2137" s="5">
        <v>45519</v>
      </c>
      <c r="W2137" t="s">
        <v>44</v>
      </c>
    </row>
    <row r="2138" spans="1:23" x14ac:dyDescent="0.25">
      <c r="A2138" t="s">
        <v>5734</v>
      </c>
      <c r="B2138" t="s">
        <v>30</v>
      </c>
      <c r="C2138" s="5">
        <v>45292</v>
      </c>
      <c r="D2138" s="5">
        <v>45473</v>
      </c>
      <c r="E2138" t="s">
        <v>31</v>
      </c>
      <c r="F2138" t="s">
        <v>32</v>
      </c>
      <c r="G2138" t="s">
        <v>33</v>
      </c>
      <c r="H2138" t="s">
        <v>34</v>
      </c>
      <c r="I2138" t="s">
        <v>35</v>
      </c>
      <c r="J2138" t="s">
        <v>32</v>
      </c>
      <c r="K2138" t="s">
        <v>36</v>
      </c>
      <c r="L2138" t="s">
        <v>37</v>
      </c>
      <c r="M2138" t="s">
        <v>5735</v>
      </c>
      <c r="N2138" t="s">
        <v>39</v>
      </c>
      <c r="O2138" t="s">
        <v>40</v>
      </c>
      <c r="P2138" t="s">
        <v>41</v>
      </c>
      <c r="Q2138" t="s">
        <v>42</v>
      </c>
      <c r="R2138" t="s">
        <v>32</v>
      </c>
      <c r="S2138" t="s">
        <v>5735</v>
      </c>
      <c r="T2138" t="s">
        <v>319</v>
      </c>
      <c r="U2138" t="s">
        <v>33</v>
      </c>
      <c r="V2138" s="5">
        <v>45519</v>
      </c>
      <c r="W2138" t="s">
        <v>44</v>
      </c>
    </row>
    <row r="2139" spans="1:23" x14ac:dyDescent="0.25">
      <c r="A2139" t="s">
        <v>5736</v>
      </c>
      <c r="B2139" t="s">
        <v>30</v>
      </c>
      <c r="C2139" s="5">
        <v>45292</v>
      </c>
      <c r="D2139" s="5">
        <v>45473</v>
      </c>
      <c r="E2139" t="s">
        <v>53</v>
      </c>
      <c r="F2139" t="s">
        <v>32</v>
      </c>
      <c r="G2139" t="s">
        <v>33</v>
      </c>
      <c r="H2139" t="s">
        <v>34</v>
      </c>
      <c r="I2139" t="s">
        <v>35</v>
      </c>
      <c r="J2139" t="s">
        <v>32</v>
      </c>
      <c r="K2139" t="s">
        <v>36</v>
      </c>
      <c r="L2139" t="s">
        <v>37</v>
      </c>
      <c r="M2139" t="s">
        <v>5737</v>
      </c>
      <c r="N2139" t="s">
        <v>39</v>
      </c>
      <c r="O2139" t="s">
        <v>40</v>
      </c>
      <c r="P2139" t="s">
        <v>41</v>
      </c>
      <c r="Q2139" t="s">
        <v>42</v>
      </c>
      <c r="R2139" t="s">
        <v>32</v>
      </c>
      <c r="S2139" t="s">
        <v>5737</v>
      </c>
      <c r="T2139" t="s">
        <v>4532</v>
      </c>
      <c r="U2139" t="s">
        <v>33</v>
      </c>
      <c r="V2139" s="5">
        <v>45519</v>
      </c>
      <c r="W2139" t="s">
        <v>44</v>
      </c>
    </row>
    <row r="2140" spans="1:23" x14ac:dyDescent="0.25">
      <c r="A2140" t="s">
        <v>5738</v>
      </c>
      <c r="B2140" t="s">
        <v>30</v>
      </c>
      <c r="C2140" s="5">
        <v>45292</v>
      </c>
      <c r="D2140" s="5">
        <v>45473</v>
      </c>
      <c r="E2140" t="s">
        <v>61</v>
      </c>
      <c r="F2140" t="s">
        <v>32</v>
      </c>
      <c r="G2140" t="s">
        <v>33</v>
      </c>
      <c r="H2140" t="s">
        <v>34</v>
      </c>
      <c r="I2140" t="s">
        <v>35</v>
      </c>
      <c r="J2140" t="s">
        <v>32</v>
      </c>
      <c r="K2140" t="s">
        <v>36</v>
      </c>
      <c r="L2140" t="s">
        <v>37</v>
      </c>
      <c r="M2140" t="s">
        <v>5739</v>
      </c>
      <c r="N2140" t="s">
        <v>39</v>
      </c>
      <c r="O2140" t="s">
        <v>40</v>
      </c>
      <c r="P2140" t="s">
        <v>41</v>
      </c>
      <c r="Q2140" t="s">
        <v>42</v>
      </c>
      <c r="R2140" t="s">
        <v>32</v>
      </c>
      <c r="S2140" t="s">
        <v>5739</v>
      </c>
      <c r="T2140" t="s">
        <v>721</v>
      </c>
      <c r="U2140" t="s">
        <v>33</v>
      </c>
      <c r="V2140" s="5">
        <v>45519</v>
      </c>
      <c r="W2140" t="s">
        <v>44</v>
      </c>
    </row>
    <row r="2141" spans="1:23" x14ac:dyDescent="0.25">
      <c r="A2141" t="s">
        <v>5740</v>
      </c>
      <c r="B2141" t="s">
        <v>30</v>
      </c>
      <c r="C2141" s="5">
        <v>45292</v>
      </c>
      <c r="D2141" s="5">
        <v>45473</v>
      </c>
      <c r="E2141" t="s">
        <v>61</v>
      </c>
      <c r="F2141" t="s">
        <v>32</v>
      </c>
      <c r="G2141" t="s">
        <v>33</v>
      </c>
      <c r="H2141" t="s">
        <v>34</v>
      </c>
      <c r="I2141" t="s">
        <v>35</v>
      </c>
      <c r="J2141" t="s">
        <v>32</v>
      </c>
      <c r="K2141" t="s">
        <v>36</v>
      </c>
      <c r="L2141" t="s">
        <v>37</v>
      </c>
      <c r="M2141" t="s">
        <v>5741</v>
      </c>
      <c r="N2141" t="s">
        <v>39</v>
      </c>
      <c r="O2141" t="s">
        <v>40</v>
      </c>
      <c r="P2141" t="s">
        <v>41</v>
      </c>
      <c r="Q2141" t="s">
        <v>42</v>
      </c>
      <c r="R2141" t="s">
        <v>32</v>
      </c>
      <c r="S2141" t="s">
        <v>5741</v>
      </c>
      <c r="T2141" t="s">
        <v>3514</v>
      </c>
      <c r="U2141" t="s">
        <v>33</v>
      </c>
      <c r="V2141" s="5">
        <v>45519</v>
      </c>
      <c r="W2141" t="s">
        <v>44</v>
      </c>
    </row>
    <row r="2142" spans="1:23" x14ac:dyDescent="0.25">
      <c r="A2142" t="s">
        <v>5742</v>
      </c>
      <c r="B2142" t="s">
        <v>30</v>
      </c>
      <c r="C2142" s="5">
        <v>45292</v>
      </c>
      <c r="D2142" s="5">
        <v>45473</v>
      </c>
      <c r="E2142" t="s">
        <v>53</v>
      </c>
      <c r="F2142" t="s">
        <v>32</v>
      </c>
      <c r="G2142" t="s">
        <v>33</v>
      </c>
      <c r="H2142" t="s">
        <v>34</v>
      </c>
      <c r="I2142" t="s">
        <v>35</v>
      </c>
      <c r="J2142" t="s">
        <v>32</v>
      </c>
      <c r="K2142" t="s">
        <v>36</v>
      </c>
      <c r="L2142" t="s">
        <v>37</v>
      </c>
      <c r="M2142" t="s">
        <v>5743</v>
      </c>
      <c r="N2142" t="s">
        <v>39</v>
      </c>
      <c r="O2142" t="s">
        <v>40</v>
      </c>
      <c r="P2142" t="s">
        <v>41</v>
      </c>
      <c r="Q2142" t="s">
        <v>42</v>
      </c>
      <c r="R2142" t="s">
        <v>32</v>
      </c>
      <c r="S2142" t="s">
        <v>5743</v>
      </c>
      <c r="T2142" t="s">
        <v>5744</v>
      </c>
      <c r="U2142" t="s">
        <v>33</v>
      </c>
      <c r="V2142" s="5">
        <v>45519</v>
      </c>
      <c r="W2142" t="s">
        <v>44</v>
      </c>
    </row>
    <row r="2143" spans="1:23" x14ac:dyDescent="0.25">
      <c r="A2143" t="s">
        <v>5745</v>
      </c>
      <c r="B2143" t="s">
        <v>30</v>
      </c>
      <c r="C2143" s="5">
        <v>45292</v>
      </c>
      <c r="D2143" s="5">
        <v>45473</v>
      </c>
      <c r="E2143" t="s">
        <v>53</v>
      </c>
      <c r="F2143" t="s">
        <v>32</v>
      </c>
      <c r="G2143" t="s">
        <v>33</v>
      </c>
      <c r="H2143" t="s">
        <v>34</v>
      </c>
      <c r="I2143" t="s">
        <v>35</v>
      </c>
      <c r="J2143" t="s">
        <v>32</v>
      </c>
      <c r="K2143" t="s">
        <v>36</v>
      </c>
      <c r="L2143" t="s">
        <v>37</v>
      </c>
      <c r="M2143" t="s">
        <v>5746</v>
      </c>
      <c r="N2143" t="s">
        <v>39</v>
      </c>
      <c r="O2143" t="s">
        <v>40</v>
      </c>
      <c r="P2143" t="s">
        <v>41</v>
      </c>
      <c r="Q2143" t="s">
        <v>42</v>
      </c>
      <c r="R2143" t="s">
        <v>32</v>
      </c>
      <c r="S2143" t="s">
        <v>5746</v>
      </c>
      <c r="T2143" t="s">
        <v>5747</v>
      </c>
      <c r="U2143" t="s">
        <v>33</v>
      </c>
      <c r="V2143" s="5">
        <v>45519</v>
      </c>
      <c r="W2143" t="s">
        <v>44</v>
      </c>
    </row>
    <row r="2144" spans="1:23" x14ac:dyDescent="0.25">
      <c r="A2144" t="s">
        <v>5748</v>
      </c>
      <c r="B2144" t="s">
        <v>30</v>
      </c>
      <c r="C2144" s="5">
        <v>45292</v>
      </c>
      <c r="D2144" s="5">
        <v>45473</v>
      </c>
      <c r="E2144" t="s">
        <v>65</v>
      </c>
      <c r="F2144" t="s">
        <v>32</v>
      </c>
      <c r="G2144" t="s">
        <v>33</v>
      </c>
      <c r="H2144" t="s">
        <v>34</v>
      </c>
      <c r="I2144" t="s">
        <v>35</v>
      </c>
      <c r="J2144" t="s">
        <v>32</v>
      </c>
      <c r="K2144" t="s">
        <v>36</v>
      </c>
      <c r="L2144" t="s">
        <v>37</v>
      </c>
      <c r="M2144" t="s">
        <v>5749</v>
      </c>
      <c r="N2144" t="s">
        <v>39</v>
      </c>
      <c r="O2144" t="s">
        <v>40</v>
      </c>
      <c r="P2144" t="s">
        <v>41</v>
      </c>
      <c r="Q2144" t="s">
        <v>42</v>
      </c>
      <c r="R2144" t="s">
        <v>32</v>
      </c>
      <c r="S2144" t="s">
        <v>5749</v>
      </c>
      <c r="T2144" t="s">
        <v>5750</v>
      </c>
      <c r="U2144" t="s">
        <v>33</v>
      </c>
      <c r="V2144" s="5">
        <v>45519</v>
      </c>
      <c r="W2144" t="s">
        <v>44</v>
      </c>
    </row>
    <row r="2145" spans="1:23" x14ac:dyDescent="0.25">
      <c r="A2145" t="s">
        <v>5751</v>
      </c>
      <c r="B2145" t="s">
        <v>30</v>
      </c>
      <c r="C2145" s="5">
        <v>45292</v>
      </c>
      <c r="D2145" s="5">
        <v>45473</v>
      </c>
      <c r="E2145" t="s">
        <v>31</v>
      </c>
      <c r="F2145" t="s">
        <v>32</v>
      </c>
      <c r="G2145" t="s">
        <v>33</v>
      </c>
      <c r="H2145" t="s">
        <v>34</v>
      </c>
      <c r="I2145" t="s">
        <v>35</v>
      </c>
      <c r="J2145" t="s">
        <v>32</v>
      </c>
      <c r="K2145" t="s">
        <v>36</v>
      </c>
      <c r="L2145" t="s">
        <v>37</v>
      </c>
      <c r="M2145" t="s">
        <v>5752</v>
      </c>
      <c r="N2145" t="s">
        <v>39</v>
      </c>
      <c r="O2145" t="s">
        <v>40</v>
      </c>
      <c r="P2145" t="s">
        <v>41</v>
      </c>
      <c r="Q2145" t="s">
        <v>42</v>
      </c>
      <c r="R2145" t="s">
        <v>32</v>
      </c>
      <c r="S2145" t="s">
        <v>5752</v>
      </c>
      <c r="T2145" t="s">
        <v>5753</v>
      </c>
      <c r="U2145" t="s">
        <v>33</v>
      </c>
      <c r="V2145" s="5">
        <v>45519</v>
      </c>
      <c r="W2145" t="s">
        <v>44</v>
      </c>
    </row>
    <row r="2146" spans="1:23" x14ac:dyDescent="0.25">
      <c r="A2146" t="s">
        <v>5754</v>
      </c>
      <c r="B2146" t="s">
        <v>30</v>
      </c>
      <c r="C2146" s="5">
        <v>45292</v>
      </c>
      <c r="D2146" s="5">
        <v>45473</v>
      </c>
      <c r="E2146" t="s">
        <v>65</v>
      </c>
      <c r="F2146" t="s">
        <v>32</v>
      </c>
      <c r="G2146" t="s">
        <v>33</v>
      </c>
      <c r="H2146" t="s">
        <v>34</v>
      </c>
      <c r="I2146" t="s">
        <v>35</v>
      </c>
      <c r="J2146" t="s">
        <v>32</v>
      </c>
      <c r="K2146" t="s">
        <v>36</v>
      </c>
      <c r="L2146" t="s">
        <v>37</v>
      </c>
      <c r="M2146" t="s">
        <v>5755</v>
      </c>
      <c r="N2146" t="s">
        <v>39</v>
      </c>
      <c r="O2146" t="s">
        <v>40</v>
      </c>
      <c r="P2146" t="s">
        <v>41</v>
      </c>
      <c r="Q2146" t="s">
        <v>42</v>
      </c>
      <c r="R2146" t="s">
        <v>32</v>
      </c>
      <c r="S2146" t="s">
        <v>5755</v>
      </c>
      <c r="T2146" t="s">
        <v>5756</v>
      </c>
      <c r="U2146" t="s">
        <v>33</v>
      </c>
      <c r="V2146" s="5">
        <v>45519</v>
      </c>
      <c r="W2146" t="s">
        <v>44</v>
      </c>
    </row>
    <row r="2147" spans="1:23" x14ac:dyDescent="0.25">
      <c r="A2147" t="s">
        <v>5757</v>
      </c>
      <c r="B2147" t="s">
        <v>30</v>
      </c>
      <c r="C2147" s="5">
        <v>45292</v>
      </c>
      <c r="D2147" s="5">
        <v>45473</v>
      </c>
      <c r="E2147" t="s">
        <v>114</v>
      </c>
      <c r="F2147" t="s">
        <v>32</v>
      </c>
      <c r="G2147" t="s">
        <v>33</v>
      </c>
      <c r="H2147" t="s">
        <v>34</v>
      </c>
      <c r="I2147" t="s">
        <v>35</v>
      </c>
      <c r="J2147" t="s">
        <v>32</v>
      </c>
      <c r="K2147" t="s">
        <v>36</v>
      </c>
      <c r="L2147" t="s">
        <v>37</v>
      </c>
      <c r="M2147" t="s">
        <v>5758</v>
      </c>
      <c r="N2147" t="s">
        <v>39</v>
      </c>
      <c r="O2147" t="s">
        <v>40</v>
      </c>
      <c r="P2147" t="s">
        <v>41</v>
      </c>
      <c r="Q2147" t="s">
        <v>42</v>
      </c>
      <c r="R2147" t="s">
        <v>32</v>
      </c>
      <c r="S2147" t="s">
        <v>5758</v>
      </c>
      <c r="T2147" t="s">
        <v>3806</v>
      </c>
      <c r="U2147" t="s">
        <v>33</v>
      </c>
      <c r="V2147" s="5">
        <v>45519</v>
      </c>
      <c r="W2147" t="s">
        <v>44</v>
      </c>
    </row>
    <row r="2148" spans="1:23" x14ac:dyDescent="0.25">
      <c r="A2148" t="s">
        <v>5759</v>
      </c>
      <c r="B2148" t="s">
        <v>30</v>
      </c>
      <c r="C2148" s="5">
        <v>45292</v>
      </c>
      <c r="D2148" s="5">
        <v>45473</v>
      </c>
      <c r="E2148" t="s">
        <v>57</v>
      </c>
      <c r="F2148" t="s">
        <v>32</v>
      </c>
      <c r="G2148" t="s">
        <v>33</v>
      </c>
      <c r="H2148" t="s">
        <v>34</v>
      </c>
      <c r="I2148" t="s">
        <v>35</v>
      </c>
      <c r="J2148" t="s">
        <v>32</v>
      </c>
      <c r="K2148" t="s">
        <v>36</v>
      </c>
      <c r="L2148" t="s">
        <v>37</v>
      </c>
      <c r="M2148" t="s">
        <v>5760</v>
      </c>
      <c r="N2148" t="s">
        <v>39</v>
      </c>
      <c r="O2148" t="s">
        <v>40</v>
      </c>
      <c r="P2148" t="s">
        <v>41</v>
      </c>
      <c r="Q2148" t="s">
        <v>42</v>
      </c>
      <c r="R2148" t="s">
        <v>32</v>
      </c>
      <c r="S2148" t="s">
        <v>5760</v>
      </c>
      <c r="T2148" t="s">
        <v>5761</v>
      </c>
      <c r="U2148" t="s">
        <v>33</v>
      </c>
      <c r="V2148" s="5">
        <v>45519</v>
      </c>
      <c r="W2148" t="s">
        <v>44</v>
      </c>
    </row>
    <row r="2149" spans="1:23" x14ac:dyDescent="0.25">
      <c r="A2149" t="s">
        <v>5762</v>
      </c>
      <c r="B2149" t="s">
        <v>30</v>
      </c>
      <c r="C2149" s="5">
        <v>45292</v>
      </c>
      <c r="D2149" s="5">
        <v>45473</v>
      </c>
      <c r="E2149" t="s">
        <v>72</v>
      </c>
      <c r="F2149" t="s">
        <v>32</v>
      </c>
      <c r="G2149" t="s">
        <v>33</v>
      </c>
      <c r="H2149" t="s">
        <v>34</v>
      </c>
      <c r="I2149" t="s">
        <v>35</v>
      </c>
      <c r="J2149" t="s">
        <v>32</v>
      </c>
      <c r="K2149" t="s">
        <v>36</v>
      </c>
      <c r="L2149" t="s">
        <v>37</v>
      </c>
      <c r="M2149" t="s">
        <v>5763</v>
      </c>
      <c r="N2149" t="s">
        <v>39</v>
      </c>
      <c r="O2149" t="s">
        <v>40</v>
      </c>
      <c r="P2149" t="s">
        <v>41</v>
      </c>
      <c r="Q2149" t="s">
        <v>42</v>
      </c>
      <c r="R2149" t="s">
        <v>32</v>
      </c>
      <c r="S2149" t="s">
        <v>5763</v>
      </c>
      <c r="T2149" t="s">
        <v>5764</v>
      </c>
      <c r="U2149" t="s">
        <v>33</v>
      </c>
      <c r="V2149" s="5">
        <v>45519</v>
      </c>
      <c r="W2149" t="s">
        <v>44</v>
      </c>
    </row>
    <row r="2150" spans="1:23" x14ac:dyDescent="0.25">
      <c r="A2150" t="s">
        <v>5765</v>
      </c>
      <c r="B2150" t="s">
        <v>30</v>
      </c>
      <c r="C2150" s="5">
        <v>45292</v>
      </c>
      <c r="D2150" s="5">
        <v>45473</v>
      </c>
      <c r="E2150" t="s">
        <v>31</v>
      </c>
      <c r="F2150" t="s">
        <v>32</v>
      </c>
      <c r="G2150" t="s">
        <v>33</v>
      </c>
      <c r="H2150" t="s">
        <v>34</v>
      </c>
      <c r="I2150" t="s">
        <v>35</v>
      </c>
      <c r="J2150" t="s">
        <v>32</v>
      </c>
      <c r="K2150" t="s">
        <v>36</v>
      </c>
      <c r="L2150" t="s">
        <v>37</v>
      </c>
      <c r="M2150" t="s">
        <v>5766</v>
      </c>
      <c r="N2150" t="s">
        <v>39</v>
      </c>
      <c r="O2150" t="s">
        <v>40</v>
      </c>
      <c r="P2150" t="s">
        <v>41</v>
      </c>
      <c r="Q2150" t="s">
        <v>42</v>
      </c>
      <c r="R2150" t="s">
        <v>32</v>
      </c>
      <c r="S2150" t="s">
        <v>5766</v>
      </c>
      <c r="T2150" t="s">
        <v>3771</v>
      </c>
      <c r="U2150" t="s">
        <v>33</v>
      </c>
      <c r="V2150" s="5">
        <v>45519</v>
      </c>
      <c r="W2150" t="s">
        <v>44</v>
      </c>
    </row>
    <row r="2151" spans="1:23" x14ac:dyDescent="0.25">
      <c r="A2151" t="s">
        <v>5767</v>
      </c>
      <c r="B2151" t="s">
        <v>30</v>
      </c>
      <c r="C2151" s="5">
        <v>45292</v>
      </c>
      <c r="D2151" s="5">
        <v>45473</v>
      </c>
      <c r="E2151" t="s">
        <v>31</v>
      </c>
      <c r="F2151" t="s">
        <v>32</v>
      </c>
      <c r="G2151" t="s">
        <v>33</v>
      </c>
      <c r="H2151" t="s">
        <v>34</v>
      </c>
      <c r="I2151" t="s">
        <v>35</v>
      </c>
      <c r="J2151" t="s">
        <v>32</v>
      </c>
      <c r="K2151" t="s">
        <v>36</v>
      </c>
      <c r="L2151" t="s">
        <v>37</v>
      </c>
      <c r="M2151" t="s">
        <v>5768</v>
      </c>
      <c r="N2151" t="s">
        <v>39</v>
      </c>
      <c r="O2151" t="s">
        <v>40</v>
      </c>
      <c r="P2151" t="s">
        <v>41</v>
      </c>
      <c r="Q2151" t="s">
        <v>42</v>
      </c>
      <c r="R2151" t="s">
        <v>32</v>
      </c>
      <c r="S2151" t="s">
        <v>5768</v>
      </c>
      <c r="T2151" t="s">
        <v>1308</v>
      </c>
      <c r="U2151" t="s">
        <v>33</v>
      </c>
      <c r="V2151" s="5">
        <v>45519</v>
      </c>
      <c r="W2151" t="s">
        <v>44</v>
      </c>
    </row>
    <row r="2152" spans="1:23" x14ac:dyDescent="0.25">
      <c r="A2152" t="s">
        <v>5769</v>
      </c>
      <c r="B2152" t="s">
        <v>30</v>
      </c>
      <c r="C2152" s="5">
        <v>45292</v>
      </c>
      <c r="D2152" s="5">
        <v>45473</v>
      </c>
      <c r="E2152" t="s">
        <v>61</v>
      </c>
      <c r="F2152" t="s">
        <v>32</v>
      </c>
      <c r="G2152" t="s">
        <v>33</v>
      </c>
      <c r="H2152" t="s">
        <v>34</v>
      </c>
      <c r="I2152" t="s">
        <v>35</v>
      </c>
      <c r="J2152" t="s">
        <v>32</v>
      </c>
      <c r="K2152" t="s">
        <v>36</v>
      </c>
      <c r="L2152" t="s">
        <v>37</v>
      </c>
      <c r="M2152" t="s">
        <v>5770</v>
      </c>
      <c r="N2152" t="s">
        <v>39</v>
      </c>
      <c r="O2152" t="s">
        <v>40</v>
      </c>
      <c r="P2152" t="s">
        <v>41</v>
      </c>
      <c r="Q2152" t="s">
        <v>42</v>
      </c>
      <c r="R2152" t="s">
        <v>32</v>
      </c>
      <c r="S2152" t="s">
        <v>5770</v>
      </c>
      <c r="T2152" t="s">
        <v>5401</v>
      </c>
      <c r="U2152" t="s">
        <v>33</v>
      </c>
      <c r="V2152" s="5">
        <v>45519</v>
      </c>
      <c r="W2152" t="s">
        <v>44</v>
      </c>
    </row>
    <row r="2153" spans="1:23" x14ac:dyDescent="0.25">
      <c r="A2153" t="s">
        <v>5771</v>
      </c>
      <c r="B2153" t="s">
        <v>30</v>
      </c>
      <c r="C2153" s="5">
        <v>45292</v>
      </c>
      <c r="D2153" s="5">
        <v>45473</v>
      </c>
      <c r="E2153" t="s">
        <v>65</v>
      </c>
      <c r="F2153" t="s">
        <v>32</v>
      </c>
      <c r="G2153" t="s">
        <v>33</v>
      </c>
      <c r="H2153" t="s">
        <v>34</v>
      </c>
      <c r="I2153" t="s">
        <v>35</v>
      </c>
      <c r="J2153" t="s">
        <v>32</v>
      </c>
      <c r="K2153" t="s">
        <v>36</v>
      </c>
      <c r="L2153" t="s">
        <v>37</v>
      </c>
      <c r="M2153" t="s">
        <v>5772</v>
      </c>
      <c r="N2153" t="s">
        <v>39</v>
      </c>
      <c r="O2153" t="s">
        <v>40</v>
      </c>
      <c r="P2153" t="s">
        <v>41</v>
      </c>
      <c r="Q2153" t="s">
        <v>42</v>
      </c>
      <c r="R2153" t="s">
        <v>32</v>
      </c>
      <c r="S2153" t="s">
        <v>5772</v>
      </c>
      <c r="T2153" t="s">
        <v>5773</v>
      </c>
      <c r="U2153" t="s">
        <v>33</v>
      </c>
      <c r="V2153" s="5">
        <v>45519</v>
      </c>
      <c r="W2153" t="s">
        <v>44</v>
      </c>
    </row>
    <row r="2154" spans="1:23" x14ac:dyDescent="0.25">
      <c r="A2154" t="s">
        <v>5774</v>
      </c>
      <c r="B2154" t="s">
        <v>30</v>
      </c>
      <c r="C2154" s="5">
        <v>45292</v>
      </c>
      <c r="D2154" s="5">
        <v>45473</v>
      </c>
      <c r="E2154" t="s">
        <v>61</v>
      </c>
      <c r="F2154" t="s">
        <v>32</v>
      </c>
      <c r="G2154" t="s">
        <v>33</v>
      </c>
      <c r="H2154" t="s">
        <v>34</v>
      </c>
      <c r="I2154" t="s">
        <v>35</v>
      </c>
      <c r="J2154" t="s">
        <v>32</v>
      </c>
      <c r="K2154" t="s">
        <v>36</v>
      </c>
      <c r="L2154" t="s">
        <v>37</v>
      </c>
      <c r="M2154" t="s">
        <v>5775</v>
      </c>
      <c r="N2154" t="s">
        <v>39</v>
      </c>
      <c r="O2154" t="s">
        <v>40</v>
      </c>
      <c r="P2154" t="s">
        <v>41</v>
      </c>
      <c r="Q2154" t="s">
        <v>42</v>
      </c>
      <c r="R2154" t="s">
        <v>32</v>
      </c>
      <c r="S2154" t="s">
        <v>5775</v>
      </c>
      <c r="T2154" t="s">
        <v>3506</v>
      </c>
      <c r="U2154" t="s">
        <v>33</v>
      </c>
      <c r="V2154" s="5">
        <v>45519</v>
      </c>
      <c r="W2154" t="s">
        <v>44</v>
      </c>
    </row>
    <row r="2155" spans="1:23" x14ac:dyDescent="0.25">
      <c r="A2155" t="s">
        <v>5776</v>
      </c>
      <c r="B2155" t="s">
        <v>30</v>
      </c>
      <c r="C2155" s="5">
        <v>45292</v>
      </c>
      <c r="D2155" s="5">
        <v>45473</v>
      </c>
      <c r="E2155" t="s">
        <v>65</v>
      </c>
      <c r="F2155" t="s">
        <v>32</v>
      </c>
      <c r="G2155" t="s">
        <v>33</v>
      </c>
      <c r="H2155" t="s">
        <v>34</v>
      </c>
      <c r="I2155" t="s">
        <v>35</v>
      </c>
      <c r="J2155" t="s">
        <v>32</v>
      </c>
      <c r="K2155" t="s">
        <v>36</v>
      </c>
      <c r="L2155" t="s">
        <v>37</v>
      </c>
      <c r="M2155" t="s">
        <v>5777</v>
      </c>
      <c r="N2155" t="s">
        <v>39</v>
      </c>
      <c r="O2155" t="s">
        <v>40</v>
      </c>
      <c r="P2155" t="s">
        <v>41</v>
      </c>
      <c r="Q2155" t="s">
        <v>42</v>
      </c>
      <c r="R2155" t="s">
        <v>32</v>
      </c>
      <c r="S2155" t="s">
        <v>5777</v>
      </c>
      <c r="T2155" t="s">
        <v>5778</v>
      </c>
      <c r="U2155" t="s">
        <v>33</v>
      </c>
      <c r="V2155" s="5">
        <v>45519</v>
      </c>
      <c r="W2155" t="s">
        <v>44</v>
      </c>
    </row>
    <row r="2156" spans="1:23" x14ac:dyDescent="0.25">
      <c r="A2156" t="s">
        <v>5779</v>
      </c>
      <c r="B2156" t="s">
        <v>30</v>
      </c>
      <c r="C2156" s="5">
        <v>45292</v>
      </c>
      <c r="D2156" s="5">
        <v>45473</v>
      </c>
      <c r="E2156" t="s">
        <v>31</v>
      </c>
      <c r="F2156" t="s">
        <v>32</v>
      </c>
      <c r="G2156" t="s">
        <v>33</v>
      </c>
      <c r="H2156" t="s">
        <v>34</v>
      </c>
      <c r="I2156" t="s">
        <v>35</v>
      </c>
      <c r="J2156" t="s">
        <v>32</v>
      </c>
      <c r="K2156" t="s">
        <v>36</v>
      </c>
      <c r="L2156" t="s">
        <v>37</v>
      </c>
      <c r="M2156" t="s">
        <v>5780</v>
      </c>
      <c r="N2156" t="s">
        <v>39</v>
      </c>
      <c r="O2156" t="s">
        <v>40</v>
      </c>
      <c r="P2156" t="s">
        <v>41</v>
      </c>
      <c r="Q2156" t="s">
        <v>42</v>
      </c>
      <c r="R2156" t="s">
        <v>32</v>
      </c>
      <c r="S2156" t="s">
        <v>5780</v>
      </c>
      <c r="T2156" t="s">
        <v>5781</v>
      </c>
      <c r="U2156" t="s">
        <v>33</v>
      </c>
      <c r="V2156" s="5">
        <v>45519</v>
      </c>
      <c r="W2156" t="s">
        <v>44</v>
      </c>
    </row>
    <row r="2157" spans="1:23" x14ac:dyDescent="0.25">
      <c r="A2157" t="s">
        <v>5782</v>
      </c>
      <c r="B2157" t="s">
        <v>30</v>
      </c>
      <c r="C2157" s="5">
        <v>45292</v>
      </c>
      <c r="D2157" s="5">
        <v>45473</v>
      </c>
      <c r="E2157" t="s">
        <v>53</v>
      </c>
      <c r="F2157" t="s">
        <v>32</v>
      </c>
      <c r="G2157" t="s">
        <v>33</v>
      </c>
      <c r="H2157" t="s">
        <v>34</v>
      </c>
      <c r="I2157" t="s">
        <v>35</v>
      </c>
      <c r="J2157" t="s">
        <v>32</v>
      </c>
      <c r="K2157" t="s">
        <v>36</v>
      </c>
      <c r="L2157" t="s">
        <v>37</v>
      </c>
      <c r="M2157" t="s">
        <v>5783</v>
      </c>
      <c r="N2157" t="s">
        <v>39</v>
      </c>
      <c r="O2157" t="s">
        <v>40</v>
      </c>
      <c r="P2157" t="s">
        <v>41</v>
      </c>
      <c r="Q2157" t="s">
        <v>42</v>
      </c>
      <c r="R2157" t="s">
        <v>32</v>
      </c>
      <c r="S2157" t="s">
        <v>5783</v>
      </c>
      <c r="T2157" t="s">
        <v>5784</v>
      </c>
      <c r="U2157" t="s">
        <v>33</v>
      </c>
      <c r="V2157" s="5">
        <v>45519</v>
      </c>
      <c r="W2157" t="s">
        <v>44</v>
      </c>
    </row>
    <row r="2158" spans="1:23" x14ac:dyDescent="0.25">
      <c r="A2158" t="s">
        <v>5785</v>
      </c>
      <c r="B2158" t="s">
        <v>30</v>
      </c>
      <c r="C2158" s="5">
        <v>45292</v>
      </c>
      <c r="D2158" s="5">
        <v>45473</v>
      </c>
      <c r="E2158" t="s">
        <v>57</v>
      </c>
      <c r="F2158" t="s">
        <v>32</v>
      </c>
      <c r="G2158" t="s">
        <v>33</v>
      </c>
      <c r="H2158" t="s">
        <v>34</v>
      </c>
      <c r="I2158" t="s">
        <v>35</v>
      </c>
      <c r="J2158" t="s">
        <v>32</v>
      </c>
      <c r="K2158" t="s">
        <v>36</v>
      </c>
      <c r="L2158" t="s">
        <v>37</v>
      </c>
      <c r="M2158" t="s">
        <v>5786</v>
      </c>
      <c r="N2158" t="s">
        <v>39</v>
      </c>
      <c r="O2158" t="s">
        <v>40</v>
      </c>
      <c r="P2158" t="s">
        <v>41</v>
      </c>
      <c r="Q2158" t="s">
        <v>42</v>
      </c>
      <c r="R2158" t="s">
        <v>32</v>
      </c>
      <c r="S2158" t="s">
        <v>5786</v>
      </c>
      <c r="T2158" t="s">
        <v>5531</v>
      </c>
      <c r="U2158" t="s">
        <v>33</v>
      </c>
      <c r="V2158" s="5">
        <v>45519</v>
      </c>
      <c r="W2158" t="s">
        <v>44</v>
      </c>
    </row>
    <row r="2159" spans="1:23" x14ac:dyDescent="0.25">
      <c r="A2159" t="s">
        <v>5787</v>
      </c>
      <c r="B2159" t="s">
        <v>30</v>
      </c>
      <c r="C2159" s="5">
        <v>45292</v>
      </c>
      <c r="D2159" s="5">
        <v>45473</v>
      </c>
      <c r="E2159" t="s">
        <v>53</v>
      </c>
      <c r="F2159" t="s">
        <v>32</v>
      </c>
      <c r="G2159" t="s">
        <v>33</v>
      </c>
      <c r="H2159" t="s">
        <v>34</v>
      </c>
      <c r="I2159" t="s">
        <v>35</v>
      </c>
      <c r="J2159" t="s">
        <v>32</v>
      </c>
      <c r="K2159" t="s">
        <v>36</v>
      </c>
      <c r="L2159" t="s">
        <v>37</v>
      </c>
      <c r="M2159" t="s">
        <v>5788</v>
      </c>
      <c r="N2159" t="s">
        <v>39</v>
      </c>
      <c r="O2159" t="s">
        <v>40</v>
      </c>
      <c r="P2159" t="s">
        <v>41</v>
      </c>
      <c r="Q2159" t="s">
        <v>42</v>
      </c>
      <c r="R2159" t="s">
        <v>32</v>
      </c>
      <c r="S2159" t="s">
        <v>5788</v>
      </c>
      <c r="T2159" t="s">
        <v>259</v>
      </c>
      <c r="U2159" t="s">
        <v>33</v>
      </c>
      <c r="V2159" s="5">
        <v>45519</v>
      </c>
      <c r="W2159" t="s">
        <v>44</v>
      </c>
    </row>
    <row r="2160" spans="1:23" x14ac:dyDescent="0.25">
      <c r="A2160" t="s">
        <v>5789</v>
      </c>
      <c r="B2160" t="s">
        <v>30</v>
      </c>
      <c r="C2160" s="5">
        <v>45292</v>
      </c>
      <c r="D2160" s="5">
        <v>45473</v>
      </c>
      <c r="E2160" t="s">
        <v>217</v>
      </c>
      <c r="F2160" t="s">
        <v>32</v>
      </c>
      <c r="G2160" t="s">
        <v>33</v>
      </c>
      <c r="H2160" t="s">
        <v>34</v>
      </c>
      <c r="I2160" t="s">
        <v>35</v>
      </c>
      <c r="J2160" t="s">
        <v>32</v>
      </c>
      <c r="K2160" t="s">
        <v>36</v>
      </c>
      <c r="L2160" t="s">
        <v>37</v>
      </c>
      <c r="M2160" t="s">
        <v>5790</v>
      </c>
      <c r="N2160" t="s">
        <v>39</v>
      </c>
      <c r="O2160" t="s">
        <v>40</v>
      </c>
      <c r="P2160" t="s">
        <v>41</v>
      </c>
      <c r="Q2160" t="s">
        <v>42</v>
      </c>
      <c r="R2160" t="s">
        <v>32</v>
      </c>
      <c r="S2160" t="s">
        <v>5790</v>
      </c>
      <c r="T2160" t="s">
        <v>4019</v>
      </c>
      <c r="U2160" t="s">
        <v>33</v>
      </c>
      <c r="V2160" s="5">
        <v>45519</v>
      </c>
      <c r="W2160" t="s">
        <v>44</v>
      </c>
    </row>
    <row r="2161" spans="1:23" x14ac:dyDescent="0.25">
      <c r="A2161" t="s">
        <v>5791</v>
      </c>
      <c r="B2161" t="s">
        <v>30</v>
      </c>
      <c r="C2161" s="5">
        <v>45292</v>
      </c>
      <c r="D2161" s="5">
        <v>45473</v>
      </c>
      <c r="E2161" t="s">
        <v>31</v>
      </c>
      <c r="F2161" t="s">
        <v>32</v>
      </c>
      <c r="G2161" t="s">
        <v>33</v>
      </c>
      <c r="H2161" t="s">
        <v>34</v>
      </c>
      <c r="I2161" t="s">
        <v>35</v>
      </c>
      <c r="J2161" t="s">
        <v>32</v>
      </c>
      <c r="K2161" t="s">
        <v>36</v>
      </c>
      <c r="L2161" t="s">
        <v>37</v>
      </c>
      <c r="M2161" t="s">
        <v>5792</v>
      </c>
      <c r="N2161" t="s">
        <v>39</v>
      </c>
      <c r="O2161" t="s">
        <v>40</v>
      </c>
      <c r="P2161" t="s">
        <v>41</v>
      </c>
      <c r="Q2161" t="s">
        <v>42</v>
      </c>
      <c r="R2161" t="s">
        <v>32</v>
      </c>
      <c r="S2161" t="s">
        <v>5792</v>
      </c>
      <c r="T2161" t="s">
        <v>1694</v>
      </c>
      <c r="U2161" t="s">
        <v>33</v>
      </c>
      <c r="V2161" s="5">
        <v>45519</v>
      </c>
      <c r="W2161" t="s">
        <v>44</v>
      </c>
    </row>
    <row r="2162" spans="1:23" x14ac:dyDescent="0.25">
      <c r="A2162" t="s">
        <v>5793</v>
      </c>
      <c r="B2162" t="s">
        <v>30</v>
      </c>
      <c r="C2162" s="5">
        <v>45292</v>
      </c>
      <c r="D2162" s="5">
        <v>45473</v>
      </c>
      <c r="E2162" t="s">
        <v>31</v>
      </c>
      <c r="F2162" t="s">
        <v>32</v>
      </c>
      <c r="G2162" t="s">
        <v>33</v>
      </c>
      <c r="H2162" t="s">
        <v>34</v>
      </c>
      <c r="I2162" t="s">
        <v>35</v>
      </c>
      <c r="J2162" t="s">
        <v>32</v>
      </c>
      <c r="K2162" t="s">
        <v>36</v>
      </c>
      <c r="L2162" t="s">
        <v>37</v>
      </c>
      <c r="M2162" t="s">
        <v>5794</v>
      </c>
      <c r="N2162" t="s">
        <v>39</v>
      </c>
      <c r="O2162" t="s">
        <v>40</v>
      </c>
      <c r="P2162" t="s">
        <v>41</v>
      </c>
      <c r="Q2162" t="s">
        <v>42</v>
      </c>
      <c r="R2162" t="s">
        <v>32</v>
      </c>
      <c r="S2162" t="s">
        <v>5794</v>
      </c>
      <c r="T2162" t="s">
        <v>5795</v>
      </c>
      <c r="U2162" t="s">
        <v>33</v>
      </c>
      <c r="V2162" s="5">
        <v>45519</v>
      </c>
      <c r="W2162" t="s">
        <v>44</v>
      </c>
    </row>
    <row r="2163" spans="1:23" x14ac:dyDescent="0.25">
      <c r="A2163" t="s">
        <v>5796</v>
      </c>
      <c r="B2163" t="s">
        <v>30</v>
      </c>
      <c r="C2163" s="5">
        <v>45292</v>
      </c>
      <c r="D2163" s="5">
        <v>45473</v>
      </c>
      <c r="E2163" t="s">
        <v>146</v>
      </c>
      <c r="F2163" t="s">
        <v>32</v>
      </c>
      <c r="G2163" t="s">
        <v>33</v>
      </c>
      <c r="H2163" t="s">
        <v>34</v>
      </c>
      <c r="I2163" t="s">
        <v>35</v>
      </c>
      <c r="J2163" t="s">
        <v>32</v>
      </c>
      <c r="K2163" t="s">
        <v>36</v>
      </c>
      <c r="L2163" t="s">
        <v>37</v>
      </c>
      <c r="M2163" t="s">
        <v>5797</v>
      </c>
      <c r="N2163" t="s">
        <v>39</v>
      </c>
      <c r="O2163" t="s">
        <v>40</v>
      </c>
      <c r="P2163" t="s">
        <v>41</v>
      </c>
      <c r="Q2163" t="s">
        <v>42</v>
      </c>
      <c r="R2163" t="s">
        <v>32</v>
      </c>
      <c r="S2163" t="s">
        <v>5797</v>
      </c>
      <c r="T2163" t="s">
        <v>5798</v>
      </c>
      <c r="U2163" t="s">
        <v>33</v>
      </c>
      <c r="V2163" s="5">
        <v>45519</v>
      </c>
      <c r="W2163" t="s">
        <v>44</v>
      </c>
    </row>
    <row r="2164" spans="1:23" x14ac:dyDescent="0.25">
      <c r="A2164" t="s">
        <v>5799</v>
      </c>
      <c r="B2164" t="s">
        <v>30</v>
      </c>
      <c r="C2164" s="5">
        <v>45292</v>
      </c>
      <c r="D2164" s="5">
        <v>45473</v>
      </c>
      <c r="E2164" t="s">
        <v>461</v>
      </c>
      <c r="F2164" t="s">
        <v>32</v>
      </c>
      <c r="G2164" t="s">
        <v>33</v>
      </c>
      <c r="H2164" t="s">
        <v>34</v>
      </c>
      <c r="I2164" t="s">
        <v>35</v>
      </c>
      <c r="J2164" t="s">
        <v>32</v>
      </c>
      <c r="K2164" t="s">
        <v>36</v>
      </c>
      <c r="L2164" t="s">
        <v>37</v>
      </c>
      <c r="M2164" t="s">
        <v>5800</v>
      </c>
      <c r="N2164" t="s">
        <v>39</v>
      </c>
      <c r="O2164" t="s">
        <v>40</v>
      </c>
      <c r="P2164" t="s">
        <v>41</v>
      </c>
      <c r="Q2164" t="s">
        <v>42</v>
      </c>
      <c r="R2164" t="s">
        <v>32</v>
      </c>
      <c r="S2164" t="s">
        <v>5800</v>
      </c>
      <c r="T2164" t="s">
        <v>339</v>
      </c>
      <c r="U2164" t="s">
        <v>33</v>
      </c>
      <c r="V2164" s="5">
        <v>45519</v>
      </c>
      <c r="W2164" t="s">
        <v>44</v>
      </c>
    </row>
    <row r="2165" spans="1:23" x14ac:dyDescent="0.25">
      <c r="A2165" t="s">
        <v>5801</v>
      </c>
      <c r="B2165" t="s">
        <v>30</v>
      </c>
      <c r="C2165" s="5">
        <v>45292</v>
      </c>
      <c r="D2165" s="5">
        <v>45473</v>
      </c>
      <c r="E2165" t="s">
        <v>46</v>
      </c>
      <c r="F2165" t="s">
        <v>32</v>
      </c>
      <c r="G2165" t="s">
        <v>33</v>
      </c>
      <c r="H2165" t="s">
        <v>34</v>
      </c>
      <c r="I2165" t="s">
        <v>35</v>
      </c>
      <c r="J2165" t="s">
        <v>32</v>
      </c>
      <c r="K2165" t="s">
        <v>36</v>
      </c>
      <c r="L2165" t="s">
        <v>37</v>
      </c>
      <c r="M2165" t="s">
        <v>5802</v>
      </c>
      <c r="N2165" t="s">
        <v>39</v>
      </c>
      <c r="O2165" t="s">
        <v>40</v>
      </c>
      <c r="P2165" t="s">
        <v>41</v>
      </c>
      <c r="Q2165" t="s">
        <v>42</v>
      </c>
      <c r="R2165" t="s">
        <v>32</v>
      </c>
      <c r="S2165" t="s">
        <v>5802</v>
      </c>
      <c r="T2165" t="s">
        <v>1820</v>
      </c>
      <c r="U2165" t="s">
        <v>33</v>
      </c>
      <c r="V2165" s="5">
        <v>45519</v>
      </c>
      <c r="W2165" t="s">
        <v>44</v>
      </c>
    </row>
    <row r="2166" spans="1:23" x14ac:dyDescent="0.25">
      <c r="A2166" t="s">
        <v>5803</v>
      </c>
      <c r="B2166" t="s">
        <v>30</v>
      </c>
      <c r="C2166" s="5">
        <v>45292</v>
      </c>
      <c r="D2166" s="5">
        <v>45473</v>
      </c>
      <c r="E2166" t="s">
        <v>65</v>
      </c>
      <c r="F2166" t="s">
        <v>32</v>
      </c>
      <c r="G2166" t="s">
        <v>33</v>
      </c>
      <c r="H2166" t="s">
        <v>34</v>
      </c>
      <c r="I2166" t="s">
        <v>35</v>
      </c>
      <c r="J2166" t="s">
        <v>32</v>
      </c>
      <c r="K2166" t="s">
        <v>36</v>
      </c>
      <c r="L2166" t="s">
        <v>37</v>
      </c>
      <c r="M2166" t="s">
        <v>5804</v>
      </c>
      <c r="N2166" t="s">
        <v>39</v>
      </c>
      <c r="O2166" t="s">
        <v>40</v>
      </c>
      <c r="P2166" t="s">
        <v>41</v>
      </c>
      <c r="Q2166" t="s">
        <v>42</v>
      </c>
      <c r="R2166" t="s">
        <v>32</v>
      </c>
      <c r="S2166" t="s">
        <v>5804</v>
      </c>
      <c r="T2166" t="s">
        <v>5805</v>
      </c>
      <c r="U2166" t="s">
        <v>33</v>
      </c>
      <c r="V2166" s="5">
        <v>45519</v>
      </c>
      <c r="W2166" t="s">
        <v>44</v>
      </c>
    </row>
    <row r="2167" spans="1:23" x14ac:dyDescent="0.25">
      <c r="A2167" t="s">
        <v>5806</v>
      </c>
      <c r="B2167" t="s">
        <v>30</v>
      </c>
      <c r="C2167" s="5">
        <v>45292</v>
      </c>
      <c r="D2167" s="5">
        <v>45473</v>
      </c>
      <c r="E2167" t="s">
        <v>405</v>
      </c>
      <c r="F2167" t="s">
        <v>32</v>
      </c>
      <c r="G2167" t="s">
        <v>33</v>
      </c>
      <c r="H2167" t="s">
        <v>34</v>
      </c>
      <c r="I2167" t="s">
        <v>35</v>
      </c>
      <c r="J2167" t="s">
        <v>32</v>
      </c>
      <c r="K2167" t="s">
        <v>36</v>
      </c>
      <c r="L2167" t="s">
        <v>37</v>
      </c>
      <c r="M2167" t="s">
        <v>5807</v>
      </c>
      <c r="N2167" t="s">
        <v>39</v>
      </c>
      <c r="O2167" t="s">
        <v>40</v>
      </c>
      <c r="P2167" t="s">
        <v>41</v>
      </c>
      <c r="Q2167" t="s">
        <v>42</v>
      </c>
      <c r="R2167" t="s">
        <v>32</v>
      </c>
      <c r="S2167" t="s">
        <v>5807</v>
      </c>
      <c r="T2167" t="s">
        <v>43</v>
      </c>
      <c r="U2167" t="s">
        <v>33</v>
      </c>
      <c r="V2167" s="5">
        <v>45519</v>
      </c>
      <c r="W2167" t="s">
        <v>44</v>
      </c>
    </row>
    <row r="2168" spans="1:23" x14ac:dyDescent="0.25">
      <c r="A2168" t="s">
        <v>5808</v>
      </c>
      <c r="B2168" t="s">
        <v>30</v>
      </c>
      <c r="C2168" s="5">
        <v>45292</v>
      </c>
      <c r="D2168" s="5">
        <v>45473</v>
      </c>
      <c r="E2168" t="s">
        <v>65</v>
      </c>
      <c r="F2168" t="s">
        <v>32</v>
      </c>
      <c r="G2168" t="s">
        <v>33</v>
      </c>
      <c r="H2168" t="s">
        <v>34</v>
      </c>
      <c r="I2168" t="s">
        <v>35</v>
      </c>
      <c r="J2168" t="s">
        <v>32</v>
      </c>
      <c r="K2168" t="s">
        <v>36</v>
      </c>
      <c r="L2168" t="s">
        <v>37</v>
      </c>
      <c r="M2168" t="s">
        <v>5809</v>
      </c>
      <c r="N2168" t="s">
        <v>39</v>
      </c>
      <c r="O2168" t="s">
        <v>40</v>
      </c>
      <c r="P2168" t="s">
        <v>41</v>
      </c>
      <c r="Q2168" t="s">
        <v>42</v>
      </c>
      <c r="R2168" t="s">
        <v>32</v>
      </c>
      <c r="S2168" t="s">
        <v>5809</v>
      </c>
      <c r="T2168" t="s">
        <v>5810</v>
      </c>
      <c r="U2168" t="s">
        <v>33</v>
      </c>
      <c r="V2168" s="5">
        <v>45519</v>
      </c>
      <c r="W2168" t="s">
        <v>44</v>
      </c>
    </row>
    <row r="2169" spans="1:23" x14ac:dyDescent="0.25">
      <c r="A2169" t="s">
        <v>5811</v>
      </c>
      <c r="B2169" t="s">
        <v>30</v>
      </c>
      <c r="C2169" s="5">
        <v>45292</v>
      </c>
      <c r="D2169" s="5">
        <v>45473</v>
      </c>
      <c r="E2169" t="s">
        <v>61</v>
      </c>
      <c r="F2169" t="s">
        <v>32</v>
      </c>
      <c r="G2169" t="s">
        <v>33</v>
      </c>
      <c r="H2169" t="s">
        <v>34</v>
      </c>
      <c r="I2169" t="s">
        <v>35</v>
      </c>
      <c r="J2169" t="s">
        <v>32</v>
      </c>
      <c r="K2169" t="s">
        <v>36</v>
      </c>
      <c r="L2169" t="s">
        <v>37</v>
      </c>
      <c r="M2169" t="s">
        <v>5812</v>
      </c>
      <c r="N2169" t="s">
        <v>39</v>
      </c>
      <c r="O2169" t="s">
        <v>40</v>
      </c>
      <c r="P2169" t="s">
        <v>41</v>
      </c>
      <c r="Q2169" t="s">
        <v>42</v>
      </c>
      <c r="R2169" t="s">
        <v>32</v>
      </c>
      <c r="S2169" t="s">
        <v>5812</v>
      </c>
      <c r="T2169" t="s">
        <v>5813</v>
      </c>
      <c r="U2169" t="s">
        <v>33</v>
      </c>
      <c r="V2169" s="5">
        <v>45519</v>
      </c>
      <c r="W2169" t="s">
        <v>44</v>
      </c>
    </row>
    <row r="2170" spans="1:23" x14ac:dyDescent="0.25">
      <c r="A2170" t="s">
        <v>5814</v>
      </c>
      <c r="B2170" t="s">
        <v>30</v>
      </c>
      <c r="C2170" s="5">
        <v>45292</v>
      </c>
      <c r="D2170" s="5">
        <v>45473</v>
      </c>
      <c r="E2170" t="s">
        <v>61</v>
      </c>
      <c r="F2170" t="s">
        <v>32</v>
      </c>
      <c r="G2170" t="s">
        <v>33</v>
      </c>
      <c r="H2170" t="s">
        <v>34</v>
      </c>
      <c r="I2170" t="s">
        <v>35</v>
      </c>
      <c r="J2170" t="s">
        <v>32</v>
      </c>
      <c r="K2170" t="s">
        <v>36</v>
      </c>
      <c r="L2170" t="s">
        <v>37</v>
      </c>
      <c r="M2170" t="s">
        <v>5815</v>
      </c>
      <c r="N2170" t="s">
        <v>39</v>
      </c>
      <c r="O2170" t="s">
        <v>40</v>
      </c>
      <c r="P2170" t="s">
        <v>41</v>
      </c>
      <c r="Q2170" t="s">
        <v>42</v>
      </c>
      <c r="R2170" t="s">
        <v>32</v>
      </c>
      <c r="S2170" t="s">
        <v>5815</v>
      </c>
      <c r="T2170" t="s">
        <v>1644</v>
      </c>
      <c r="U2170" t="s">
        <v>33</v>
      </c>
      <c r="V2170" s="5">
        <v>45519</v>
      </c>
      <c r="W2170" t="s">
        <v>44</v>
      </c>
    </row>
    <row r="2171" spans="1:23" x14ac:dyDescent="0.25">
      <c r="A2171" t="s">
        <v>5816</v>
      </c>
      <c r="B2171" t="s">
        <v>30</v>
      </c>
      <c r="C2171" s="5">
        <v>45292</v>
      </c>
      <c r="D2171" s="5">
        <v>45473</v>
      </c>
      <c r="E2171" t="s">
        <v>61</v>
      </c>
      <c r="F2171" t="s">
        <v>32</v>
      </c>
      <c r="G2171" t="s">
        <v>33</v>
      </c>
      <c r="H2171" t="s">
        <v>34</v>
      </c>
      <c r="I2171" t="s">
        <v>35</v>
      </c>
      <c r="J2171" t="s">
        <v>32</v>
      </c>
      <c r="K2171" t="s">
        <v>36</v>
      </c>
      <c r="L2171" t="s">
        <v>37</v>
      </c>
      <c r="M2171" t="s">
        <v>5817</v>
      </c>
      <c r="N2171" t="s">
        <v>39</v>
      </c>
      <c r="O2171" t="s">
        <v>40</v>
      </c>
      <c r="P2171" t="s">
        <v>41</v>
      </c>
      <c r="Q2171" t="s">
        <v>42</v>
      </c>
      <c r="R2171" t="s">
        <v>32</v>
      </c>
      <c r="S2171" t="s">
        <v>5817</v>
      </c>
      <c r="T2171" t="s">
        <v>976</v>
      </c>
      <c r="U2171" t="s">
        <v>33</v>
      </c>
      <c r="V2171" s="5">
        <v>45519</v>
      </c>
      <c r="W2171" t="s">
        <v>44</v>
      </c>
    </row>
    <row r="2172" spans="1:23" x14ac:dyDescent="0.25">
      <c r="A2172" t="s">
        <v>5818</v>
      </c>
      <c r="B2172" t="s">
        <v>30</v>
      </c>
      <c r="C2172" s="5">
        <v>45292</v>
      </c>
      <c r="D2172" s="5">
        <v>45473</v>
      </c>
      <c r="E2172" t="s">
        <v>31</v>
      </c>
      <c r="F2172" t="s">
        <v>32</v>
      </c>
      <c r="G2172" t="s">
        <v>33</v>
      </c>
      <c r="H2172" t="s">
        <v>34</v>
      </c>
      <c r="I2172" t="s">
        <v>35</v>
      </c>
      <c r="J2172" t="s">
        <v>32</v>
      </c>
      <c r="K2172" t="s">
        <v>36</v>
      </c>
      <c r="L2172" t="s">
        <v>37</v>
      </c>
      <c r="M2172" t="s">
        <v>5819</v>
      </c>
      <c r="N2172" t="s">
        <v>39</v>
      </c>
      <c r="O2172" t="s">
        <v>40</v>
      </c>
      <c r="P2172" t="s">
        <v>41</v>
      </c>
      <c r="Q2172" t="s">
        <v>42</v>
      </c>
      <c r="R2172" t="s">
        <v>32</v>
      </c>
      <c r="S2172" t="s">
        <v>5819</v>
      </c>
      <c r="T2172" t="s">
        <v>5820</v>
      </c>
      <c r="U2172" t="s">
        <v>33</v>
      </c>
      <c r="V2172" s="5">
        <v>45519</v>
      </c>
      <c r="W2172" t="s">
        <v>44</v>
      </c>
    </row>
    <row r="2173" spans="1:23" x14ac:dyDescent="0.25">
      <c r="A2173" t="s">
        <v>5821</v>
      </c>
      <c r="B2173" t="s">
        <v>30</v>
      </c>
      <c r="C2173" s="5">
        <v>45292</v>
      </c>
      <c r="D2173" s="5">
        <v>45473</v>
      </c>
      <c r="E2173" t="s">
        <v>61</v>
      </c>
      <c r="F2173" t="s">
        <v>32</v>
      </c>
      <c r="G2173" t="s">
        <v>33</v>
      </c>
      <c r="H2173" t="s">
        <v>34</v>
      </c>
      <c r="I2173" t="s">
        <v>35</v>
      </c>
      <c r="J2173" t="s">
        <v>32</v>
      </c>
      <c r="K2173" t="s">
        <v>36</v>
      </c>
      <c r="L2173" t="s">
        <v>37</v>
      </c>
      <c r="M2173" t="s">
        <v>5822</v>
      </c>
      <c r="N2173" t="s">
        <v>39</v>
      </c>
      <c r="O2173" t="s">
        <v>40</v>
      </c>
      <c r="P2173" t="s">
        <v>41</v>
      </c>
      <c r="Q2173" t="s">
        <v>42</v>
      </c>
      <c r="R2173" t="s">
        <v>32</v>
      </c>
      <c r="S2173" t="s">
        <v>5822</v>
      </c>
      <c r="T2173" t="s">
        <v>5823</v>
      </c>
      <c r="U2173" t="s">
        <v>33</v>
      </c>
      <c r="V2173" s="5">
        <v>45519</v>
      </c>
      <c r="W2173" t="s">
        <v>44</v>
      </c>
    </row>
    <row r="2174" spans="1:23" x14ac:dyDescent="0.25">
      <c r="A2174" t="s">
        <v>5824</v>
      </c>
      <c r="B2174" t="s">
        <v>30</v>
      </c>
      <c r="C2174" s="5">
        <v>45292</v>
      </c>
      <c r="D2174" s="5">
        <v>45473</v>
      </c>
      <c r="E2174" t="s">
        <v>101</v>
      </c>
      <c r="F2174" t="s">
        <v>32</v>
      </c>
      <c r="G2174" t="s">
        <v>33</v>
      </c>
      <c r="H2174" t="s">
        <v>34</v>
      </c>
      <c r="I2174" t="s">
        <v>35</v>
      </c>
      <c r="J2174" t="s">
        <v>32</v>
      </c>
      <c r="K2174" t="s">
        <v>36</v>
      </c>
      <c r="L2174" t="s">
        <v>37</v>
      </c>
      <c r="M2174" t="s">
        <v>5825</v>
      </c>
      <c r="N2174" t="s">
        <v>39</v>
      </c>
      <c r="O2174" t="s">
        <v>40</v>
      </c>
      <c r="P2174" t="s">
        <v>41</v>
      </c>
      <c r="Q2174" t="s">
        <v>42</v>
      </c>
      <c r="R2174" t="s">
        <v>32</v>
      </c>
      <c r="S2174" t="s">
        <v>5825</v>
      </c>
      <c r="T2174" t="s">
        <v>1656</v>
      </c>
      <c r="U2174" t="s">
        <v>33</v>
      </c>
      <c r="V2174" s="5">
        <v>45519</v>
      </c>
      <c r="W2174" t="s">
        <v>44</v>
      </c>
    </row>
    <row r="2175" spans="1:23" x14ac:dyDescent="0.25">
      <c r="A2175" t="s">
        <v>5826</v>
      </c>
      <c r="B2175" t="s">
        <v>30</v>
      </c>
      <c r="C2175" s="5">
        <v>45292</v>
      </c>
      <c r="D2175" s="5">
        <v>45473</v>
      </c>
      <c r="E2175" t="s">
        <v>146</v>
      </c>
      <c r="F2175" t="s">
        <v>32</v>
      </c>
      <c r="G2175" t="s">
        <v>33</v>
      </c>
      <c r="H2175" t="s">
        <v>34</v>
      </c>
      <c r="I2175" t="s">
        <v>35</v>
      </c>
      <c r="J2175" t="s">
        <v>32</v>
      </c>
      <c r="K2175" t="s">
        <v>36</v>
      </c>
      <c r="L2175" t="s">
        <v>37</v>
      </c>
      <c r="M2175" t="s">
        <v>5827</v>
      </c>
      <c r="N2175" t="s">
        <v>39</v>
      </c>
      <c r="O2175" t="s">
        <v>40</v>
      </c>
      <c r="P2175" t="s">
        <v>41</v>
      </c>
      <c r="Q2175" t="s">
        <v>42</v>
      </c>
      <c r="R2175" t="s">
        <v>32</v>
      </c>
      <c r="S2175" t="s">
        <v>5827</v>
      </c>
      <c r="T2175" t="s">
        <v>5828</v>
      </c>
      <c r="U2175" t="s">
        <v>33</v>
      </c>
      <c r="V2175" s="5">
        <v>45519</v>
      </c>
      <c r="W2175" t="s">
        <v>44</v>
      </c>
    </row>
    <row r="2176" spans="1:23" x14ac:dyDescent="0.25">
      <c r="A2176" t="s">
        <v>5829</v>
      </c>
      <c r="B2176" t="s">
        <v>30</v>
      </c>
      <c r="C2176" s="5">
        <v>45292</v>
      </c>
      <c r="D2176" s="5">
        <v>45473</v>
      </c>
      <c r="E2176" t="s">
        <v>61</v>
      </c>
      <c r="F2176" t="s">
        <v>32</v>
      </c>
      <c r="G2176" t="s">
        <v>33</v>
      </c>
      <c r="H2176" t="s">
        <v>34</v>
      </c>
      <c r="I2176" t="s">
        <v>35</v>
      </c>
      <c r="J2176" t="s">
        <v>32</v>
      </c>
      <c r="K2176" t="s">
        <v>36</v>
      </c>
      <c r="L2176" t="s">
        <v>37</v>
      </c>
      <c r="M2176" t="s">
        <v>5830</v>
      </c>
      <c r="N2176" t="s">
        <v>39</v>
      </c>
      <c r="O2176" t="s">
        <v>40</v>
      </c>
      <c r="P2176" t="s">
        <v>41</v>
      </c>
      <c r="Q2176" t="s">
        <v>42</v>
      </c>
      <c r="R2176" t="s">
        <v>32</v>
      </c>
      <c r="S2176" t="s">
        <v>5830</v>
      </c>
      <c r="T2176" t="s">
        <v>5831</v>
      </c>
      <c r="U2176" t="s">
        <v>33</v>
      </c>
      <c r="V2176" s="5">
        <v>45519</v>
      </c>
      <c r="W2176" t="s">
        <v>44</v>
      </c>
    </row>
    <row r="2177" spans="1:23" x14ac:dyDescent="0.25">
      <c r="A2177" t="s">
        <v>5832</v>
      </c>
      <c r="B2177" t="s">
        <v>30</v>
      </c>
      <c r="C2177" s="5">
        <v>45292</v>
      </c>
      <c r="D2177" s="5">
        <v>45473</v>
      </c>
      <c r="E2177" t="s">
        <v>53</v>
      </c>
      <c r="F2177" t="s">
        <v>32</v>
      </c>
      <c r="G2177" t="s">
        <v>33</v>
      </c>
      <c r="H2177" t="s">
        <v>34</v>
      </c>
      <c r="I2177" t="s">
        <v>35</v>
      </c>
      <c r="J2177" t="s">
        <v>32</v>
      </c>
      <c r="K2177" t="s">
        <v>36</v>
      </c>
      <c r="L2177" t="s">
        <v>37</v>
      </c>
      <c r="M2177" t="s">
        <v>5833</v>
      </c>
      <c r="N2177" t="s">
        <v>39</v>
      </c>
      <c r="O2177" t="s">
        <v>40</v>
      </c>
      <c r="P2177" t="s">
        <v>41</v>
      </c>
      <c r="Q2177" t="s">
        <v>42</v>
      </c>
      <c r="R2177" t="s">
        <v>32</v>
      </c>
      <c r="S2177" t="s">
        <v>5833</v>
      </c>
      <c r="T2177" t="s">
        <v>5834</v>
      </c>
      <c r="U2177" t="s">
        <v>33</v>
      </c>
      <c r="V2177" s="5">
        <v>45519</v>
      </c>
      <c r="W2177" t="s">
        <v>44</v>
      </c>
    </row>
    <row r="2178" spans="1:23" x14ac:dyDescent="0.25">
      <c r="A2178" t="s">
        <v>5835</v>
      </c>
      <c r="B2178" t="s">
        <v>30</v>
      </c>
      <c r="C2178" s="5">
        <v>45292</v>
      </c>
      <c r="D2178" s="5">
        <v>45473</v>
      </c>
      <c r="E2178" t="s">
        <v>46</v>
      </c>
      <c r="F2178" t="s">
        <v>32</v>
      </c>
      <c r="G2178" t="s">
        <v>33</v>
      </c>
      <c r="H2178" t="s">
        <v>34</v>
      </c>
      <c r="I2178" t="s">
        <v>35</v>
      </c>
      <c r="J2178" t="s">
        <v>32</v>
      </c>
      <c r="K2178" t="s">
        <v>36</v>
      </c>
      <c r="L2178" t="s">
        <v>37</v>
      </c>
      <c r="M2178" t="s">
        <v>5836</v>
      </c>
      <c r="N2178" t="s">
        <v>39</v>
      </c>
      <c r="O2178" t="s">
        <v>40</v>
      </c>
      <c r="P2178" t="s">
        <v>41</v>
      </c>
      <c r="Q2178" t="s">
        <v>42</v>
      </c>
      <c r="R2178" t="s">
        <v>32</v>
      </c>
      <c r="S2178" t="s">
        <v>5836</v>
      </c>
      <c r="T2178" t="s">
        <v>5837</v>
      </c>
      <c r="U2178" t="s">
        <v>33</v>
      </c>
      <c r="V2178" s="5">
        <v>45519</v>
      </c>
      <c r="W2178" t="s">
        <v>44</v>
      </c>
    </row>
    <row r="2179" spans="1:23" x14ac:dyDescent="0.25">
      <c r="A2179" t="s">
        <v>5838</v>
      </c>
      <c r="B2179" t="s">
        <v>30</v>
      </c>
      <c r="C2179" s="5">
        <v>45292</v>
      </c>
      <c r="D2179" s="5">
        <v>45473</v>
      </c>
      <c r="E2179" t="s">
        <v>31</v>
      </c>
      <c r="F2179" t="s">
        <v>32</v>
      </c>
      <c r="G2179" t="s">
        <v>33</v>
      </c>
      <c r="H2179" t="s">
        <v>34</v>
      </c>
      <c r="I2179" t="s">
        <v>35</v>
      </c>
      <c r="J2179" t="s">
        <v>32</v>
      </c>
      <c r="K2179" t="s">
        <v>36</v>
      </c>
      <c r="L2179" t="s">
        <v>37</v>
      </c>
      <c r="M2179" t="s">
        <v>5839</v>
      </c>
      <c r="N2179" t="s">
        <v>39</v>
      </c>
      <c r="O2179" t="s">
        <v>40</v>
      </c>
      <c r="P2179" t="s">
        <v>41</v>
      </c>
      <c r="Q2179" t="s">
        <v>42</v>
      </c>
      <c r="R2179" t="s">
        <v>32</v>
      </c>
      <c r="S2179" t="s">
        <v>5839</v>
      </c>
      <c r="T2179" t="s">
        <v>5840</v>
      </c>
      <c r="U2179" t="s">
        <v>33</v>
      </c>
      <c r="V2179" s="5">
        <v>45519</v>
      </c>
      <c r="W2179" t="s">
        <v>44</v>
      </c>
    </row>
    <row r="2180" spans="1:23" x14ac:dyDescent="0.25">
      <c r="A2180" t="s">
        <v>5841</v>
      </c>
      <c r="B2180" t="s">
        <v>30</v>
      </c>
      <c r="C2180" s="5">
        <v>45292</v>
      </c>
      <c r="D2180" s="5">
        <v>45473</v>
      </c>
      <c r="E2180" t="s">
        <v>61</v>
      </c>
      <c r="F2180" t="s">
        <v>32</v>
      </c>
      <c r="G2180" t="s">
        <v>33</v>
      </c>
      <c r="H2180" t="s">
        <v>34</v>
      </c>
      <c r="I2180" t="s">
        <v>35</v>
      </c>
      <c r="J2180" t="s">
        <v>32</v>
      </c>
      <c r="K2180" t="s">
        <v>36</v>
      </c>
      <c r="L2180" t="s">
        <v>37</v>
      </c>
      <c r="M2180" t="s">
        <v>5842</v>
      </c>
      <c r="N2180" t="s">
        <v>39</v>
      </c>
      <c r="O2180" t="s">
        <v>40</v>
      </c>
      <c r="P2180" t="s">
        <v>41</v>
      </c>
      <c r="Q2180" t="s">
        <v>42</v>
      </c>
      <c r="R2180" t="s">
        <v>32</v>
      </c>
      <c r="S2180" t="s">
        <v>5842</v>
      </c>
      <c r="T2180" t="s">
        <v>5843</v>
      </c>
      <c r="U2180" t="s">
        <v>33</v>
      </c>
      <c r="V2180" s="5">
        <v>45519</v>
      </c>
      <c r="W2180" t="s">
        <v>44</v>
      </c>
    </row>
    <row r="2181" spans="1:23" x14ac:dyDescent="0.25">
      <c r="A2181" t="s">
        <v>5844</v>
      </c>
      <c r="B2181" t="s">
        <v>30</v>
      </c>
      <c r="C2181" s="5">
        <v>45292</v>
      </c>
      <c r="D2181" s="5">
        <v>45473</v>
      </c>
      <c r="E2181" t="s">
        <v>61</v>
      </c>
      <c r="F2181" t="s">
        <v>32</v>
      </c>
      <c r="G2181" t="s">
        <v>33</v>
      </c>
      <c r="H2181" t="s">
        <v>34</v>
      </c>
      <c r="I2181" t="s">
        <v>35</v>
      </c>
      <c r="J2181" t="s">
        <v>32</v>
      </c>
      <c r="K2181" t="s">
        <v>36</v>
      </c>
      <c r="L2181" t="s">
        <v>37</v>
      </c>
      <c r="M2181" t="s">
        <v>5845</v>
      </c>
      <c r="N2181" t="s">
        <v>39</v>
      </c>
      <c r="O2181" t="s">
        <v>40</v>
      </c>
      <c r="P2181" t="s">
        <v>41</v>
      </c>
      <c r="Q2181" t="s">
        <v>42</v>
      </c>
      <c r="R2181" t="s">
        <v>32</v>
      </c>
      <c r="S2181" t="s">
        <v>5845</v>
      </c>
      <c r="T2181" t="s">
        <v>934</v>
      </c>
      <c r="U2181" t="s">
        <v>33</v>
      </c>
      <c r="V2181" s="5">
        <v>45519</v>
      </c>
      <c r="W2181" t="s">
        <v>44</v>
      </c>
    </row>
    <row r="2182" spans="1:23" x14ac:dyDescent="0.25">
      <c r="A2182" t="s">
        <v>5846</v>
      </c>
      <c r="B2182" t="s">
        <v>30</v>
      </c>
      <c r="C2182" s="5">
        <v>45292</v>
      </c>
      <c r="D2182" s="5">
        <v>45473</v>
      </c>
      <c r="E2182" t="s">
        <v>61</v>
      </c>
      <c r="F2182" t="s">
        <v>32</v>
      </c>
      <c r="G2182" t="s">
        <v>33</v>
      </c>
      <c r="H2182" t="s">
        <v>34</v>
      </c>
      <c r="I2182" t="s">
        <v>35</v>
      </c>
      <c r="J2182" t="s">
        <v>32</v>
      </c>
      <c r="K2182" t="s">
        <v>36</v>
      </c>
      <c r="L2182" t="s">
        <v>37</v>
      </c>
      <c r="M2182" t="s">
        <v>5847</v>
      </c>
      <c r="N2182" t="s">
        <v>39</v>
      </c>
      <c r="O2182" t="s">
        <v>40</v>
      </c>
      <c r="P2182" t="s">
        <v>41</v>
      </c>
      <c r="Q2182" t="s">
        <v>42</v>
      </c>
      <c r="R2182" t="s">
        <v>32</v>
      </c>
      <c r="S2182" t="s">
        <v>5847</v>
      </c>
      <c r="T2182" t="s">
        <v>5848</v>
      </c>
      <c r="U2182" t="s">
        <v>33</v>
      </c>
      <c r="V2182" s="5">
        <v>45519</v>
      </c>
      <c r="W2182" t="s">
        <v>44</v>
      </c>
    </row>
    <row r="2183" spans="1:23" x14ac:dyDescent="0.25">
      <c r="A2183" t="s">
        <v>5849</v>
      </c>
      <c r="B2183" t="s">
        <v>30</v>
      </c>
      <c r="C2183" s="5">
        <v>45292</v>
      </c>
      <c r="D2183" s="5">
        <v>45473</v>
      </c>
      <c r="E2183" t="s">
        <v>186</v>
      </c>
      <c r="F2183" t="s">
        <v>32</v>
      </c>
      <c r="G2183" t="s">
        <v>33</v>
      </c>
      <c r="H2183" t="s">
        <v>34</v>
      </c>
      <c r="I2183" t="s">
        <v>35</v>
      </c>
      <c r="J2183" t="s">
        <v>32</v>
      </c>
      <c r="K2183" t="s">
        <v>36</v>
      </c>
      <c r="L2183" t="s">
        <v>37</v>
      </c>
      <c r="M2183" t="s">
        <v>5850</v>
      </c>
      <c r="N2183" t="s">
        <v>39</v>
      </c>
      <c r="O2183" t="s">
        <v>40</v>
      </c>
      <c r="P2183" t="s">
        <v>41</v>
      </c>
      <c r="Q2183" t="s">
        <v>42</v>
      </c>
      <c r="R2183" t="s">
        <v>32</v>
      </c>
      <c r="S2183" t="s">
        <v>5850</v>
      </c>
      <c r="T2183" t="s">
        <v>4370</v>
      </c>
      <c r="U2183" t="s">
        <v>33</v>
      </c>
      <c r="V2183" s="5">
        <v>45519</v>
      </c>
      <c r="W2183" t="s">
        <v>44</v>
      </c>
    </row>
    <row r="2184" spans="1:23" x14ac:dyDescent="0.25">
      <c r="A2184" t="s">
        <v>5851</v>
      </c>
      <c r="B2184" t="s">
        <v>30</v>
      </c>
      <c r="C2184" s="5">
        <v>45292</v>
      </c>
      <c r="D2184" s="5">
        <v>45473</v>
      </c>
      <c r="E2184" t="s">
        <v>142</v>
      </c>
      <c r="F2184" t="s">
        <v>32</v>
      </c>
      <c r="G2184" t="s">
        <v>33</v>
      </c>
      <c r="H2184" t="s">
        <v>34</v>
      </c>
      <c r="I2184" t="s">
        <v>35</v>
      </c>
      <c r="J2184" t="s">
        <v>32</v>
      </c>
      <c r="K2184" t="s">
        <v>36</v>
      </c>
      <c r="L2184" t="s">
        <v>37</v>
      </c>
      <c r="M2184" t="s">
        <v>5852</v>
      </c>
      <c r="N2184" t="s">
        <v>39</v>
      </c>
      <c r="O2184" t="s">
        <v>40</v>
      </c>
      <c r="P2184" t="s">
        <v>41</v>
      </c>
      <c r="Q2184" t="s">
        <v>42</v>
      </c>
      <c r="R2184" t="s">
        <v>32</v>
      </c>
      <c r="S2184" t="s">
        <v>5852</v>
      </c>
      <c r="T2184" t="s">
        <v>5404</v>
      </c>
      <c r="U2184" t="s">
        <v>33</v>
      </c>
      <c r="V2184" s="5">
        <v>45519</v>
      </c>
      <c r="W2184" t="s">
        <v>44</v>
      </c>
    </row>
    <row r="2185" spans="1:23" x14ac:dyDescent="0.25">
      <c r="A2185" t="s">
        <v>5853</v>
      </c>
      <c r="B2185" t="s">
        <v>30</v>
      </c>
      <c r="C2185" s="5">
        <v>45292</v>
      </c>
      <c r="D2185" s="5">
        <v>45473</v>
      </c>
      <c r="E2185" t="s">
        <v>31</v>
      </c>
      <c r="F2185" t="s">
        <v>32</v>
      </c>
      <c r="G2185" t="s">
        <v>33</v>
      </c>
      <c r="H2185" t="s">
        <v>34</v>
      </c>
      <c r="I2185" t="s">
        <v>35</v>
      </c>
      <c r="J2185" t="s">
        <v>32</v>
      </c>
      <c r="K2185" t="s">
        <v>36</v>
      </c>
      <c r="L2185" t="s">
        <v>37</v>
      </c>
      <c r="M2185" t="s">
        <v>5854</v>
      </c>
      <c r="N2185" t="s">
        <v>39</v>
      </c>
      <c r="O2185" t="s">
        <v>40</v>
      </c>
      <c r="P2185" t="s">
        <v>41</v>
      </c>
      <c r="Q2185" t="s">
        <v>42</v>
      </c>
      <c r="R2185" t="s">
        <v>32</v>
      </c>
      <c r="S2185" t="s">
        <v>5854</v>
      </c>
      <c r="T2185" t="s">
        <v>5855</v>
      </c>
      <c r="U2185" t="s">
        <v>33</v>
      </c>
      <c r="V2185" s="5">
        <v>45519</v>
      </c>
      <c r="W2185" t="s">
        <v>44</v>
      </c>
    </row>
    <row r="2186" spans="1:23" x14ac:dyDescent="0.25">
      <c r="A2186" t="s">
        <v>5856</v>
      </c>
      <c r="B2186" t="s">
        <v>30</v>
      </c>
      <c r="C2186" s="5">
        <v>45292</v>
      </c>
      <c r="D2186" s="5">
        <v>45473</v>
      </c>
      <c r="E2186" t="s">
        <v>57</v>
      </c>
      <c r="F2186" t="s">
        <v>32</v>
      </c>
      <c r="G2186" t="s">
        <v>33</v>
      </c>
      <c r="H2186" t="s">
        <v>34</v>
      </c>
      <c r="I2186" t="s">
        <v>35</v>
      </c>
      <c r="J2186" t="s">
        <v>32</v>
      </c>
      <c r="K2186" t="s">
        <v>36</v>
      </c>
      <c r="L2186" t="s">
        <v>37</v>
      </c>
      <c r="M2186" t="s">
        <v>5857</v>
      </c>
      <c r="N2186" t="s">
        <v>39</v>
      </c>
      <c r="O2186" t="s">
        <v>40</v>
      </c>
      <c r="P2186" t="s">
        <v>41</v>
      </c>
      <c r="Q2186" t="s">
        <v>42</v>
      </c>
      <c r="R2186" t="s">
        <v>32</v>
      </c>
      <c r="S2186" t="s">
        <v>5857</v>
      </c>
      <c r="T2186" t="s">
        <v>5858</v>
      </c>
      <c r="U2186" t="s">
        <v>33</v>
      </c>
      <c r="V2186" s="5">
        <v>45519</v>
      </c>
      <c r="W2186" t="s">
        <v>44</v>
      </c>
    </row>
    <row r="2187" spans="1:23" x14ac:dyDescent="0.25">
      <c r="A2187" t="s">
        <v>5859</v>
      </c>
      <c r="B2187" t="s">
        <v>30</v>
      </c>
      <c r="C2187" s="5">
        <v>45292</v>
      </c>
      <c r="D2187" s="5">
        <v>45473</v>
      </c>
      <c r="E2187" t="s">
        <v>61</v>
      </c>
      <c r="F2187" t="s">
        <v>32</v>
      </c>
      <c r="G2187" t="s">
        <v>33</v>
      </c>
      <c r="H2187" t="s">
        <v>34</v>
      </c>
      <c r="I2187" t="s">
        <v>35</v>
      </c>
      <c r="J2187" t="s">
        <v>32</v>
      </c>
      <c r="K2187" t="s">
        <v>36</v>
      </c>
      <c r="L2187" t="s">
        <v>37</v>
      </c>
      <c r="M2187" t="s">
        <v>5860</v>
      </c>
      <c r="N2187" t="s">
        <v>39</v>
      </c>
      <c r="O2187" t="s">
        <v>40</v>
      </c>
      <c r="P2187" t="s">
        <v>41</v>
      </c>
      <c r="Q2187" t="s">
        <v>42</v>
      </c>
      <c r="R2187" t="s">
        <v>32</v>
      </c>
      <c r="S2187" t="s">
        <v>5860</v>
      </c>
      <c r="T2187" t="s">
        <v>363</v>
      </c>
      <c r="U2187" t="s">
        <v>33</v>
      </c>
      <c r="V2187" s="5">
        <v>45519</v>
      </c>
      <c r="W2187" t="s">
        <v>44</v>
      </c>
    </row>
    <row r="2188" spans="1:23" x14ac:dyDescent="0.25">
      <c r="A2188" t="s">
        <v>5861</v>
      </c>
      <c r="B2188" t="s">
        <v>30</v>
      </c>
      <c r="C2188" s="5">
        <v>45292</v>
      </c>
      <c r="D2188" s="5">
        <v>45473</v>
      </c>
      <c r="E2188" t="s">
        <v>57</v>
      </c>
      <c r="F2188" t="s">
        <v>32</v>
      </c>
      <c r="G2188" t="s">
        <v>33</v>
      </c>
      <c r="H2188" t="s">
        <v>34</v>
      </c>
      <c r="I2188" t="s">
        <v>35</v>
      </c>
      <c r="J2188" t="s">
        <v>32</v>
      </c>
      <c r="K2188" t="s">
        <v>36</v>
      </c>
      <c r="L2188" t="s">
        <v>37</v>
      </c>
      <c r="M2188" t="s">
        <v>5862</v>
      </c>
      <c r="N2188" t="s">
        <v>39</v>
      </c>
      <c r="O2188" t="s">
        <v>40</v>
      </c>
      <c r="P2188" t="s">
        <v>41</v>
      </c>
      <c r="Q2188" t="s">
        <v>42</v>
      </c>
      <c r="R2188" t="s">
        <v>32</v>
      </c>
      <c r="S2188" t="s">
        <v>5862</v>
      </c>
      <c r="T2188" t="s">
        <v>3085</v>
      </c>
      <c r="U2188" t="s">
        <v>33</v>
      </c>
      <c r="V2188" s="5">
        <v>45519</v>
      </c>
      <c r="W2188" t="s">
        <v>44</v>
      </c>
    </row>
    <row r="2189" spans="1:23" x14ac:dyDescent="0.25">
      <c r="A2189" t="s">
        <v>5863</v>
      </c>
      <c r="B2189" t="s">
        <v>30</v>
      </c>
      <c r="C2189" s="5">
        <v>45292</v>
      </c>
      <c r="D2189" s="5">
        <v>45473</v>
      </c>
      <c r="E2189" t="s">
        <v>186</v>
      </c>
      <c r="F2189" t="s">
        <v>32</v>
      </c>
      <c r="G2189" t="s">
        <v>33</v>
      </c>
      <c r="H2189" t="s">
        <v>34</v>
      </c>
      <c r="I2189" t="s">
        <v>35</v>
      </c>
      <c r="J2189" t="s">
        <v>32</v>
      </c>
      <c r="K2189" t="s">
        <v>36</v>
      </c>
      <c r="L2189" t="s">
        <v>37</v>
      </c>
      <c r="M2189" t="s">
        <v>5864</v>
      </c>
      <c r="N2189" t="s">
        <v>39</v>
      </c>
      <c r="O2189" t="s">
        <v>40</v>
      </c>
      <c r="P2189" t="s">
        <v>41</v>
      </c>
      <c r="Q2189" t="s">
        <v>42</v>
      </c>
      <c r="R2189" t="s">
        <v>32</v>
      </c>
      <c r="S2189" t="s">
        <v>5864</v>
      </c>
      <c r="T2189" t="s">
        <v>2400</v>
      </c>
      <c r="U2189" t="s">
        <v>33</v>
      </c>
      <c r="V2189" s="5">
        <v>45519</v>
      </c>
      <c r="W2189" t="s">
        <v>44</v>
      </c>
    </row>
    <row r="2190" spans="1:23" x14ac:dyDescent="0.25">
      <c r="A2190" t="s">
        <v>5865</v>
      </c>
      <c r="B2190" t="s">
        <v>30</v>
      </c>
      <c r="C2190" s="5">
        <v>45292</v>
      </c>
      <c r="D2190" s="5">
        <v>45473</v>
      </c>
      <c r="E2190" t="s">
        <v>46</v>
      </c>
      <c r="F2190" t="s">
        <v>32</v>
      </c>
      <c r="G2190" t="s">
        <v>33</v>
      </c>
      <c r="H2190" t="s">
        <v>34</v>
      </c>
      <c r="I2190" t="s">
        <v>35</v>
      </c>
      <c r="J2190" t="s">
        <v>32</v>
      </c>
      <c r="K2190" t="s">
        <v>36</v>
      </c>
      <c r="L2190" t="s">
        <v>37</v>
      </c>
      <c r="M2190" t="s">
        <v>5866</v>
      </c>
      <c r="N2190" t="s">
        <v>39</v>
      </c>
      <c r="O2190" t="s">
        <v>40</v>
      </c>
      <c r="P2190" t="s">
        <v>41</v>
      </c>
      <c r="Q2190" t="s">
        <v>42</v>
      </c>
      <c r="R2190" t="s">
        <v>32</v>
      </c>
      <c r="S2190" t="s">
        <v>5866</v>
      </c>
      <c r="T2190" t="s">
        <v>5750</v>
      </c>
      <c r="U2190" t="s">
        <v>33</v>
      </c>
      <c r="V2190" s="5">
        <v>45519</v>
      </c>
      <c r="W2190" t="s">
        <v>44</v>
      </c>
    </row>
    <row r="2191" spans="1:23" x14ac:dyDescent="0.25">
      <c r="A2191" t="s">
        <v>5867</v>
      </c>
      <c r="B2191" t="s">
        <v>30</v>
      </c>
      <c r="C2191" s="5">
        <v>45292</v>
      </c>
      <c r="D2191" s="5">
        <v>45473</v>
      </c>
      <c r="E2191" t="s">
        <v>146</v>
      </c>
      <c r="F2191" t="s">
        <v>32</v>
      </c>
      <c r="G2191" t="s">
        <v>33</v>
      </c>
      <c r="H2191" t="s">
        <v>34</v>
      </c>
      <c r="I2191" t="s">
        <v>35</v>
      </c>
      <c r="J2191" t="s">
        <v>32</v>
      </c>
      <c r="K2191" t="s">
        <v>36</v>
      </c>
      <c r="L2191" t="s">
        <v>37</v>
      </c>
      <c r="M2191" t="s">
        <v>5868</v>
      </c>
      <c r="N2191" t="s">
        <v>39</v>
      </c>
      <c r="O2191" t="s">
        <v>40</v>
      </c>
      <c r="P2191" t="s">
        <v>41</v>
      </c>
      <c r="Q2191" t="s">
        <v>42</v>
      </c>
      <c r="R2191" t="s">
        <v>32</v>
      </c>
      <c r="S2191" t="s">
        <v>5868</v>
      </c>
      <c r="T2191" t="s">
        <v>5869</v>
      </c>
      <c r="U2191" t="s">
        <v>33</v>
      </c>
      <c r="V2191" s="5">
        <v>45519</v>
      </c>
      <c r="W2191" t="s">
        <v>44</v>
      </c>
    </row>
    <row r="2192" spans="1:23" x14ac:dyDescent="0.25">
      <c r="A2192" t="s">
        <v>5870</v>
      </c>
      <c r="B2192" t="s">
        <v>30</v>
      </c>
      <c r="C2192" s="5">
        <v>45292</v>
      </c>
      <c r="D2192" s="5">
        <v>45473</v>
      </c>
      <c r="E2192" t="s">
        <v>72</v>
      </c>
      <c r="F2192" t="s">
        <v>32</v>
      </c>
      <c r="G2192" t="s">
        <v>33</v>
      </c>
      <c r="H2192" t="s">
        <v>34</v>
      </c>
      <c r="I2192" t="s">
        <v>35</v>
      </c>
      <c r="J2192" t="s">
        <v>32</v>
      </c>
      <c r="K2192" t="s">
        <v>36</v>
      </c>
      <c r="L2192" t="s">
        <v>37</v>
      </c>
      <c r="M2192" t="s">
        <v>5871</v>
      </c>
      <c r="N2192" t="s">
        <v>39</v>
      </c>
      <c r="O2192" t="s">
        <v>40</v>
      </c>
      <c r="P2192" t="s">
        <v>41</v>
      </c>
      <c r="Q2192" t="s">
        <v>42</v>
      </c>
      <c r="R2192" t="s">
        <v>32</v>
      </c>
      <c r="S2192" t="s">
        <v>5871</v>
      </c>
      <c r="T2192" t="s">
        <v>2220</v>
      </c>
      <c r="U2192" t="s">
        <v>33</v>
      </c>
      <c r="V2192" s="5">
        <v>45519</v>
      </c>
      <c r="W2192" t="s">
        <v>44</v>
      </c>
    </row>
    <row r="2193" spans="1:23" x14ac:dyDescent="0.25">
      <c r="A2193" t="s">
        <v>5872</v>
      </c>
      <c r="B2193" t="s">
        <v>30</v>
      </c>
      <c r="C2193" s="5">
        <v>45292</v>
      </c>
      <c r="D2193" s="5">
        <v>45473</v>
      </c>
      <c r="E2193" t="s">
        <v>217</v>
      </c>
      <c r="F2193" t="s">
        <v>32</v>
      </c>
      <c r="G2193" t="s">
        <v>33</v>
      </c>
      <c r="H2193" t="s">
        <v>34</v>
      </c>
      <c r="I2193" t="s">
        <v>35</v>
      </c>
      <c r="J2193" t="s">
        <v>32</v>
      </c>
      <c r="K2193" t="s">
        <v>36</v>
      </c>
      <c r="L2193" t="s">
        <v>37</v>
      </c>
      <c r="M2193" t="s">
        <v>5873</v>
      </c>
      <c r="N2193" t="s">
        <v>39</v>
      </c>
      <c r="O2193" t="s">
        <v>40</v>
      </c>
      <c r="P2193" t="s">
        <v>41</v>
      </c>
      <c r="Q2193" t="s">
        <v>42</v>
      </c>
      <c r="R2193" t="s">
        <v>32</v>
      </c>
      <c r="S2193" t="s">
        <v>5873</v>
      </c>
      <c r="T2193" t="s">
        <v>1010</v>
      </c>
      <c r="U2193" t="s">
        <v>33</v>
      </c>
      <c r="V2193" s="5">
        <v>45519</v>
      </c>
      <c r="W2193" t="s">
        <v>44</v>
      </c>
    </row>
    <row r="2194" spans="1:23" x14ac:dyDescent="0.25">
      <c r="A2194" t="s">
        <v>5874</v>
      </c>
      <c r="B2194" t="s">
        <v>30</v>
      </c>
      <c r="C2194" s="5">
        <v>45292</v>
      </c>
      <c r="D2194" s="5">
        <v>45473</v>
      </c>
      <c r="E2194" t="s">
        <v>61</v>
      </c>
      <c r="F2194" t="s">
        <v>32</v>
      </c>
      <c r="G2194" t="s">
        <v>33</v>
      </c>
      <c r="H2194" t="s">
        <v>34</v>
      </c>
      <c r="I2194" t="s">
        <v>35</v>
      </c>
      <c r="J2194" t="s">
        <v>32</v>
      </c>
      <c r="K2194" t="s">
        <v>36</v>
      </c>
      <c r="L2194" t="s">
        <v>37</v>
      </c>
      <c r="M2194" t="s">
        <v>5875</v>
      </c>
      <c r="N2194" t="s">
        <v>39</v>
      </c>
      <c r="O2194" t="s">
        <v>40</v>
      </c>
      <c r="P2194" t="s">
        <v>41</v>
      </c>
      <c r="Q2194" t="s">
        <v>42</v>
      </c>
      <c r="R2194" t="s">
        <v>32</v>
      </c>
      <c r="S2194" t="s">
        <v>5875</v>
      </c>
      <c r="T2194" t="s">
        <v>5011</v>
      </c>
      <c r="U2194" t="s">
        <v>33</v>
      </c>
      <c r="V2194" s="5">
        <v>45519</v>
      </c>
      <c r="W2194" t="s">
        <v>44</v>
      </c>
    </row>
    <row r="2195" spans="1:23" x14ac:dyDescent="0.25">
      <c r="A2195" t="s">
        <v>5876</v>
      </c>
      <c r="B2195" t="s">
        <v>30</v>
      </c>
      <c r="C2195" s="5">
        <v>45292</v>
      </c>
      <c r="D2195" s="5">
        <v>45473</v>
      </c>
      <c r="E2195" t="s">
        <v>61</v>
      </c>
      <c r="F2195" t="s">
        <v>32</v>
      </c>
      <c r="G2195" t="s">
        <v>33</v>
      </c>
      <c r="H2195" t="s">
        <v>34</v>
      </c>
      <c r="I2195" t="s">
        <v>35</v>
      </c>
      <c r="J2195" t="s">
        <v>32</v>
      </c>
      <c r="K2195" t="s">
        <v>36</v>
      </c>
      <c r="L2195" t="s">
        <v>37</v>
      </c>
      <c r="M2195" t="s">
        <v>5877</v>
      </c>
      <c r="N2195" t="s">
        <v>39</v>
      </c>
      <c r="O2195" t="s">
        <v>40</v>
      </c>
      <c r="P2195" t="s">
        <v>41</v>
      </c>
      <c r="Q2195" t="s">
        <v>42</v>
      </c>
      <c r="R2195" t="s">
        <v>32</v>
      </c>
      <c r="S2195" t="s">
        <v>5877</v>
      </c>
      <c r="T2195" t="s">
        <v>2042</v>
      </c>
      <c r="U2195" t="s">
        <v>33</v>
      </c>
      <c r="V2195" s="5">
        <v>45519</v>
      </c>
      <c r="W2195" t="s">
        <v>44</v>
      </c>
    </row>
    <row r="2196" spans="1:23" x14ac:dyDescent="0.25">
      <c r="A2196" t="s">
        <v>5878</v>
      </c>
      <c r="B2196" t="s">
        <v>30</v>
      </c>
      <c r="C2196" s="5">
        <v>45292</v>
      </c>
      <c r="D2196" s="5">
        <v>45473</v>
      </c>
      <c r="E2196" t="s">
        <v>46</v>
      </c>
      <c r="F2196" t="s">
        <v>32</v>
      </c>
      <c r="G2196" t="s">
        <v>33</v>
      </c>
      <c r="H2196" t="s">
        <v>34</v>
      </c>
      <c r="I2196" t="s">
        <v>35</v>
      </c>
      <c r="J2196" t="s">
        <v>32</v>
      </c>
      <c r="K2196" t="s">
        <v>36</v>
      </c>
      <c r="L2196" t="s">
        <v>37</v>
      </c>
      <c r="M2196" t="s">
        <v>5879</v>
      </c>
      <c r="N2196" t="s">
        <v>39</v>
      </c>
      <c r="O2196" t="s">
        <v>40</v>
      </c>
      <c r="P2196" t="s">
        <v>41</v>
      </c>
      <c r="Q2196" t="s">
        <v>42</v>
      </c>
      <c r="R2196" t="s">
        <v>32</v>
      </c>
      <c r="S2196" t="s">
        <v>5879</v>
      </c>
      <c r="T2196" t="s">
        <v>5880</v>
      </c>
      <c r="U2196" t="s">
        <v>33</v>
      </c>
      <c r="V2196" s="5">
        <v>45519</v>
      </c>
      <c r="W2196" t="s">
        <v>44</v>
      </c>
    </row>
    <row r="2197" spans="1:23" x14ac:dyDescent="0.25">
      <c r="A2197" t="s">
        <v>5881</v>
      </c>
      <c r="B2197" t="s">
        <v>30</v>
      </c>
      <c r="C2197" s="5">
        <v>45292</v>
      </c>
      <c r="D2197" s="5">
        <v>45473</v>
      </c>
      <c r="E2197" t="s">
        <v>146</v>
      </c>
      <c r="F2197" t="s">
        <v>32</v>
      </c>
      <c r="G2197" t="s">
        <v>33</v>
      </c>
      <c r="H2197" t="s">
        <v>34</v>
      </c>
      <c r="I2197" t="s">
        <v>35</v>
      </c>
      <c r="J2197" t="s">
        <v>32</v>
      </c>
      <c r="K2197" t="s">
        <v>36</v>
      </c>
      <c r="L2197" t="s">
        <v>37</v>
      </c>
      <c r="M2197" t="s">
        <v>5882</v>
      </c>
      <c r="N2197" t="s">
        <v>39</v>
      </c>
      <c r="O2197" t="s">
        <v>40</v>
      </c>
      <c r="P2197" t="s">
        <v>41</v>
      </c>
      <c r="Q2197" t="s">
        <v>42</v>
      </c>
      <c r="R2197" t="s">
        <v>32</v>
      </c>
      <c r="S2197" t="s">
        <v>5882</v>
      </c>
      <c r="T2197" t="s">
        <v>4035</v>
      </c>
      <c r="U2197" t="s">
        <v>33</v>
      </c>
      <c r="V2197" s="5">
        <v>45519</v>
      </c>
      <c r="W2197" t="s">
        <v>44</v>
      </c>
    </row>
    <row r="2198" spans="1:23" x14ac:dyDescent="0.25">
      <c r="A2198" t="s">
        <v>5883</v>
      </c>
      <c r="B2198" t="s">
        <v>30</v>
      </c>
      <c r="C2198" s="5">
        <v>45292</v>
      </c>
      <c r="D2198" s="5">
        <v>45473</v>
      </c>
      <c r="E2198" t="s">
        <v>65</v>
      </c>
      <c r="F2198" t="s">
        <v>32</v>
      </c>
      <c r="G2198" t="s">
        <v>33</v>
      </c>
      <c r="H2198" t="s">
        <v>34</v>
      </c>
      <c r="I2198" t="s">
        <v>35</v>
      </c>
      <c r="J2198" t="s">
        <v>32</v>
      </c>
      <c r="K2198" t="s">
        <v>36</v>
      </c>
      <c r="L2198" t="s">
        <v>37</v>
      </c>
      <c r="M2198" t="s">
        <v>5884</v>
      </c>
      <c r="N2198" t="s">
        <v>39</v>
      </c>
      <c r="O2198" t="s">
        <v>40</v>
      </c>
      <c r="P2198" t="s">
        <v>41</v>
      </c>
      <c r="Q2198" t="s">
        <v>42</v>
      </c>
      <c r="R2198" t="s">
        <v>32</v>
      </c>
      <c r="S2198" t="s">
        <v>5884</v>
      </c>
      <c r="T2198" t="s">
        <v>3244</v>
      </c>
      <c r="U2198" t="s">
        <v>33</v>
      </c>
      <c r="V2198" s="5">
        <v>45519</v>
      </c>
      <c r="W2198" t="s">
        <v>44</v>
      </c>
    </row>
    <row r="2199" spans="1:23" x14ac:dyDescent="0.25">
      <c r="A2199" t="s">
        <v>5885</v>
      </c>
      <c r="B2199" t="s">
        <v>30</v>
      </c>
      <c r="C2199" s="5">
        <v>45292</v>
      </c>
      <c r="D2199" s="5">
        <v>45473</v>
      </c>
      <c r="E2199" t="s">
        <v>405</v>
      </c>
      <c r="F2199" t="s">
        <v>32</v>
      </c>
      <c r="G2199" t="s">
        <v>33</v>
      </c>
      <c r="H2199" t="s">
        <v>34</v>
      </c>
      <c r="I2199" t="s">
        <v>35</v>
      </c>
      <c r="J2199" t="s">
        <v>32</v>
      </c>
      <c r="K2199" t="s">
        <v>36</v>
      </c>
      <c r="L2199" t="s">
        <v>37</v>
      </c>
      <c r="M2199" t="s">
        <v>5886</v>
      </c>
      <c r="N2199" t="s">
        <v>39</v>
      </c>
      <c r="O2199" t="s">
        <v>40</v>
      </c>
      <c r="P2199" t="s">
        <v>41</v>
      </c>
      <c r="Q2199" t="s">
        <v>42</v>
      </c>
      <c r="R2199" t="s">
        <v>32</v>
      </c>
      <c r="S2199" t="s">
        <v>5886</v>
      </c>
      <c r="T2199" t="s">
        <v>2704</v>
      </c>
      <c r="U2199" t="s">
        <v>33</v>
      </c>
      <c r="V2199" s="5">
        <v>45519</v>
      </c>
      <c r="W2199" t="s">
        <v>44</v>
      </c>
    </row>
    <row r="2200" spans="1:23" x14ac:dyDescent="0.25">
      <c r="A2200" t="s">
        <v>5887</v>
      </c>
      <c r="B2200" t="s">
        <v>30</v>
      </c>
      <c r="C2200" s="5">
        <v>45292</v>
      </c>
      <c r="D2200" s="5">
        <v>45473</v>
      </c>
      <c r="E2200" t="s">
        <v>53</v>
      </c>
      <c r="F2200" t="s">
        <v>32</v>
      </c>
      <c r="G2200" t="s">
        <v>33</v>
      </c>
      <c r="H2200" t="s">
        <v>34</v>
      </c>
      <c r="I2200" t="s">
        <v>35</v>
      </c>
      <c r="J2200" t="s">
        <v>32</v>
      </c>
      <c r="K2200" t="s">
        <v>36</v>
      </c>
      <c r="L2200" t="s">
        <v>37</v>
      </c>
      <c r="M2200" t="s">
        <v>5888</v>
      </c>
      <c r="N2200" t="s">
        <v>39</v>
      </c>
      <c r="O2200" t="s">
        <v>40</v>
      </c>
      <c r="P2200" t="s">
        <v>41</v>
      </c>
      <c r="Q2200" t="s">
        <v>42</v>
      </c>
      <c r="R2200" t="s">
        <v>32</v>
      </c>
      <c r="S2200" t="s">
        <v>5888</v>
      </c>
      <c r="T2200" t="s">
        <v>4083</v>
      </c>
      <c r="U2200" t="s">
        <v>33</v>
      </c>
      <c r="V2200" s="5">
        <v>45519</v>
      </c>
      <c r="W2200" t="s">
        <v>44</v>
      </c>
    </row>
    <row r="2201" spans="1:23" x14ac:dyDescent="0.25">
      <c r="A2201" t="s">
        <v>5889</v>
      </c>
      <c r="B2201" t="s">
        <v>30</v>
      </c>
      <c r="C2201" s="5">
        <v>45292</v>
      </c>
      <c r="D2201" s="5">
        <v>45473</v>
      </c>
      <c r="E2201" t="s">
        <v>53</v>
      </c>
      <c r="F2201" t="s">
        <v>32</v>
      </c>
      <c r="G2201" t="s">
        <v>33</v>
      </c>
      <c r="H2201" t="s">
        <v>34</v>
      </c>
      <c r="I2201" t="s">
        <v>35</v>
      </c>
      <c r="J2201" t="s">
        <v>32</v>
      </c>
      <c r="K2201" t="s">
        <v>36</v>
      </c>
      <c r="L2201" t="s">
        <v>37</v>
      </c>
      <c r="M2201" t="s">
        <v>5890</v>
      </c>
      <c r="N2201" t="s">
        <v>39</v>
      </c>
      <c r="O2201" t="s">
        <v>40</v>
      </c>
      <c r="P2201" t="s">
        <v>41</v>
      </c>
      <c r="Q2201" t="s">
        <v>42</v>
      </c>
      <c r="R2201" t="s">
        <v>32</v>
      </c>
      <c r="S2201" t="s">
        <v>5890</v>
      </c>
      <c r="T2201" t="s">
        <v>5891</v>
      </c>
      <c r="U2201" t="s">
        <v>33</v>
      </c>
      <c r="V2201" s="5">
        <v>45519</v>
      </c>
      <c r="W2201" t="s">
        <v>44</v>
      </c>
    </row>
    <row r="2202" spans="1:23" x14ac:dyDescent="0.25">
      <c r="A2202" t="s">
        <v>5892</v>
      </c>
      <c r="B2202" t="s">
        <v>30</v>
      </c>
      <c r="C2202" s="5">
        <v>45292</v>
      </c>
      <c r="D2202" s="5">
        <v>45473</v>
      </c>
      <c r="E2202" t="s">
        <v>186</v>
      </c>
      <c r="F2202" t="s">
        <v>32</v>
      </c>
      <c r="G2202" t="s">
        <v>33</v>
      </c>
      <c r="H2202" t="s">
        <v>34</v>
      </c>
      <c r="I2202" t="s">
        <v>35</v>
      </c>
      <c r="J2202" t="s">
        <v>32</v>
      </c>
      <c r="K2202" t="s">
        <v>36</v>
      </c>
      <c r="L2202" t="s">
        <v>37</v>
      </c>
      <c r="M2202" t="s">
        <v>5893</v>
      </c>
      <c r="N2202" t="s">
        <v>39</v>
      </c>
      <c r="O2202" t="s">
        <v>40</v>
      </c>
      <c r="P2202" t="s">
        <v>41</v>
      </c>
      <c r="Q2202" t="s">
        <v>42</v>
      </c>
      <c r="R2202" t="s">
        <v>32</v>
      </c>
      <c r="S2202" t="s">
        <v>5893</v>
      </c>
      <c r="T2202" t="s">
        <v>504</v>
      </c>
      <c r="U2202" t="s">
        <v>33</v>
      </c>
      <c r="V2202" s="5">
        <v>45519</v>
      </c>
      <c r="W2202" t="s">
        <v>44</v>
      </c>
    </row>
    <row r="2203" spans="1:23" x14ac:dyDescent="0.25">
      <c r="A2203" t="s">
        <v>5894</v>
      </c>
      <c r="B2203" t="s">
        <v>30</v>
      </c>
      <c r="C2203" s="5">
        <v>45292</v>
      </c>
      <c r="D2203" s="5">
        <v>45473</v>
      </c>
      <c r="E2203" t="s">
        <v>61</v>
      </c>
      <c r="F2203" t="s">
        <v>32</v>
      </c>
      <c r="G2203" t="s">
        <v>33</v>
      </c>
      <c r="H2203" t="s">
        <v>34</v>
      </c>
      <c r="I2203" t="s">
        <v>35</v>
      </c>
      <c r="J2203" t="s">
        <v>32</v>
      </c>
      <c r="K2203" t="s">
        <v>36</v>
      </c>
      <c r="L2203" t="s">
        <v>37</v>
      </c>
      <c r="M2203" t="s">
        <v>5895</v>
      </c>
      <c r="N2203" t="s">
        <v>39</v>
      </c>
      <c r="O2203" t="s">
        <v>40</v>
      </c>
      <c r="P2203" t="s">
        <v>41</v>
      </c>
      <c r="Q2203" t="s">
        <v>42</v>
      </c>
      <c r="R2203" t="s">
        <v>32</v>
      </c>
      <c r="S2203" t="s">
        <v>5895</v>
      </c>
      <c r="T2203" t="s">
        <v>5896</v>
      </c>
      <c r="U2203" t="s">
        <v>33</v>
      </c>
      <c r="V2203" s="5">
        <v>45519</v>
      </c>
      <c r="W2203" t="s">
        <v>44</v>
      </c>
    </row>
    <row r="2204" spans="1:23" x14ac:dyDescent="0.25">
      <c r="A2204" t="s">
        <v>5897</v>
      </c>
      <c r="B2204" t="s">
        <v>30</v>
      </c>
      <c r="C2204" s="5">
        <v>45292</v>
      </c>
      <c r="D2204" s="5">
        <v>45473</v>
      </c>
      <c r="E2204" t="s">
        <v>186</v>
      </c>
      <c r="F2204" t="s">
        <v>32</v>
      </c>
      <c r="G2204" t="s">
        <v>33</v>
      </c>
      <c r="H2204" t="s">
        <v>34</v>
      </c>
      <c r="I2204" t="s">
        <v>35</v>
      </c>
      <c r="J2204" t="s">
        <v>32</v>
      </c>
      <c r="K2204" t="s">
        <v>36</v>
      </c>
      <c r="L2204" t="s">
        <v>37</v>
      </c>
      <c r="M2204" t="s">
        <v>5898</v>
      </c>
      <c r="N2204" t="s">
        <v>39</v>
      </c>
      <c r="O2204" t="s">
        <v>40</v>
      </c>
      <c r="P2204" t="s">
        <v>41</v>
      </c>
      <c r="Q2204" t="s">
        <v>42</v>
      </c>
      <c r="R2204" t="s">
        <v>32</v>
      </c>
      <c r="S2204" t="s">
        <v>5898</v>
      </c>
      <c r="T2204" t="s">
        <v>5899</v>
      </c>
      <c r="U2204" t="s">
        <v>33</v>
      </c>
      <c r="V2204" s="5">
        <v>45519</v>
      </c>
      <c r="W2204" t="s">
        <v>44</v>
      </c>
    </row>
    <row r="2205" spans="1:23" x14ac:dyDescent="0.25">
      <c r="A2205" t="s">
        <v>5900</v>
      </c>
      <c r="B2205" t="s">
        <v>30</v>
      </c>
      <c r="C2205" s="5">
        <v>45292</v>
      </c>
      <c r="D2205" s="5">
        <v>45473</v>
      </c>
      <c r="E2205" t="s">
        <v>31</v>
      </c>
      <c r="F2205" t="s">
        <v>32</v>
      </c>
      <c r="G2205" t="s">
        <v>33</v>
      </c>
      <c r="H2205" t="s">
        <v>34</v>
      </c>
      <c r="I2205" t="s">
        <v>35</v>
      </c>
      <c r="J2205" t="s">
        <v>32</v>
      </c>
      <c r="K2205" t="s">
        <v>36</v>
      </c>
      <c r="L2205" t="s">
        <v>37</v>
      </c>
      <c r="M2205" t="s">
        <v>5901</v>
      </c>
      <c r="N2205" t="s">
        <v>39</v>
      </c>
      <c r="O2205" t="s">
        <v>40</v>
      </c>
      <c r="P2205" t="s">
        <v>41</v>
      </c>
      <c r="Q2205" t="s">
        <v>42</v>
      </c>
      <c r="R2205" t="s">
        <v>32</v>
      </c>
      <c r="S2205" t="s">
        <v>5901</v>
      </c>
      <c r="T2205" t="s">
        <v>295</v>
      </c>
      <c r="U2205" t="s">
        <v>33</v>
      </c>
      <c r="V2205" s="5">
        <v>45519</v>
      </c>
      <c r="W2205" t="s">
        <v>44</v>
      </c>
    </row>
    <row r="2206" spans="1:23" x14ac:dyDescent="0.25">
      <c r="A2206" t="s">
        <v>5902</v>
      </c>
      <c r="B2206" t="s">
        <v>30</v>
      </c>
      <c r="C2206" s="5">
        <v>45292</v>
      </c>
      <c r="D2206" s="5">
        <v>45473</v>
      </c>
      <c r="E2206" t="s">
        <v>31</v>
      </c>
      <c r="F2206" t="s">
        <v>32</v>
      </c>
      <c r="G2206" t="s">
        <v>33</v>
      </c>
      <c r="H2206" t="s">
        <v>34</v>
      </c>
      <c r="I2206" t="s">
        <v>35</v>
      </c>
      <c r="J2206" t="s">
        <v>32</v>
      </c>
      <c r="K2206" t="s">
        <v>36</v>
      </c>
      <c r="L2206" t="s">
        <v>37</v>
      </c>
      <c r="M2206" t="s">
        <v>5903</v>
      </c>
      <c r="N2206" t="s">
        <v>39</v>
      </c>
      <c r="O2206" t="s">
        <v>40</v>
      </c>
      <c r="P2206" t="s">
        <v>41</v>
      </c>
      <c r="Q2206" t="s">
        <v>42</v>
      </c>
      <c r="R2206" t="s">
        <v>32</v>
      </c>
      <c r="S2206" t="s">
        <v>5903</v>
      </c>
      <c r="T2206" t="s">
        <v>2471</v>
      </c>
      <c r="U2206" t="s">
        <v>33</v>
      </c>
      <c r="V2206" s="5">
        <v>45519</v>
      </c>
      <c r="W2206" t="s">
        <v>44</v>
      </c>
    </row>
    <row r="2207" spans="1:23" x14ac:dyDescent="0.25">
      <c r="A2207" t="s">
        <v>5904</v>
      </c>
      <c r="B2207" t="s">
        <v>30</v>
      </c>
      <c r="C2207" s="5">
        <v>45292</v>
      </c>
      <c r="D2207" s="5">
        <v>45473</v>
      </c>
      <c r="E2207" t="s">
        <v>146</v>
      </c>
      <c r="F2207" t="s">
        <v>32</v>
      </c>
      <c r="G2207" t="s">
        <v>33</v>
      </c>
      <c r="H2207" t="s">
        <v>34</v>
      </c>
      <c r="I2207" t="s">
        <v>35</v>
      </c>
      <c r="J2207" t="s">
        <v>32</v>
      </c>
      <c r="K2207" t="s">
        <v>36</v>
      </c>
      <c r="L2207" t="s">
        <v>37</v>
      </c>
      <c r="M2207" t="s">
        <v>5905</v>
      </c>
      <c r="N2207" t="s">
        <v>39</v>
      </c>
      <c r="O2207" t="s">
        <v>40</v>
      </c>
      <c r="P2207" t="s">
        <v>41</v>
      </c>
      <c r="Q2207" t="s">
        <v>42</v>
      </c>
      <c r="R2207" t="s">
        <v>32</v>
      </c>
      <c r="S2207" t="s">
        <v>5905</v>
      </c>
      <c r="T2207" t="s">
        <v>5906</v>
      </c>
      <c r="U2207" t="s">
        <v>33</v>
      </c>
      <c r="V2207" s="5">
        <v>45519</v>
      </c>
      <c r="W2207" t="s">
        <v>44</v>
      </c>
    </row>
    <row r="2208" spans="1:23" x14ac:dyDescent="0.25">
      <c r="A2208" t="s">
        <v>5907</v>
      </c>
      <c r="B2208" t="s">
        <v>30</v>
      </c>
      <c r="C2208" s="5">
        <v>45292</v>
      </c>
      <c r="D2208" s="5">
        <v>45473</v>
      </c>
      <c r="E2208" t="s">
        <v>31</v>
      </c>
      <c r="F2208" t="s">
        <v>32</v>
      </c>
      <c r="G2208" t="s">
        <v>33</v>
      </c>
      <c r="H2208" t="s">
        <v>34</v>
      </c>
      <c r="I2208" t="s">
        <v>35</v>
      </c>
      <c r="J2208" t="s">
        <v>32</v>
      </c>
      <c r="K2208" t="s">
        <v>36</v>
      </c>
      <c r="L2208" t="s">
        <v>37</v>
      </c>
      <c r="M2208" t="s">
        <v>5908</v>
      </c>
      <c r="N2208" t="s">
        <v>39</v>
      </c>
      <c r="O2208" t="s">
        <v>40</v>
      </c>
      <c r="P2208" t="s">
        <v>41</v>
      </c>
      <c r="Q2208" t="s">
        <v>42</v>
      </c>
      <c r="R2208" t="s">
        <v>32</v>
      </c>
      <c r="S2208" t="s">
        <v>5908</v>
      </c>
      <c r="T2208" t="s">
        <v>4532</v>
      </c>
      <c r="U2208" t="s">
        <v>33</v>
      </c>
      <c r="V2208" s="5">
        <v>45519</v>
      </c>
      <c r="W2208" t="s">
        <v>44</v>
      </c>
    </row>
    <row r="2209" spans="1:23" x14ac:dyDescent="0.25">
      <c r="A2209" t="s">
        <v>5909</v>
      </c>
      <c r="B2209" t="s">
        <v>30</v>
      </c>
      <c r="C2209" s="5">
        <v>45292</v>
      </c>
      <c r="D2209" s="5">
        <v>45473</v>
      </c>
      <c r="E2209" t="s">
        <v>142</v>
      </c>
      <c r="F2209" t="s">
        <v>32</v>
      </c>
      <c r="G2209" t="s">
        <v>33</v>
      </c>
      <c r="H2209" t="s">
        <v>34</v>
      </c>
      <c r="I2209" t="s">
        <v>35</v>
      </c>
      <c r="J2209" t="s">
        <v>32</v>
      </c>
      <c r="K2209" t="s">
        <v>36</v>
      </c>
      <c r="L2209" t="s">
        <v>37</v>
      </c>
      <c r="M2209" t="s">
        <v>5910</v>
      </c>
      <c r="N2209" t="s">
        <v>39</v>
      </c>
      <c r="O2209" t="s">
        <v>40</v>
      </c>
      <c r="P2209" t="s">
        <v>41</v>
      </c>
      <c r="Q2209" t="s">
        <v>42</v>
      </c>
      <c r="R2209" t="s">
        <v>32</v>
      </c>
      <c r="S2209" t="s">
        <v>5910</v>
      </c>
      <c r="T2209" t="s">
        <v>2522</v>
      </c>
      <c r="U2209" t="s">
        <v>33</v>
      </c>
      <c r="V2209" s="5">
        <v>45519</v>
      </c>
      <c r="W2209" t="s">
        <v>44</v>
      </c>
    </row>
    <row r="2210" spans="1:23" x14ac:dyDescent="0.25">
      <c r="A2210" t="s">
        <v>5911</v>
      </c>
      <c r="B2210" t="s">
        <v>30</v>
      </c>
      <c r="C2210" s="5">
        <v>45292</v>
      </c>
      <c r="D2210" s="5">
        <v>45473</v>
      </c>
      <c r="E2210" t="s">
        <v>31</v>
      </c>
      <c r="F2210" t="s">
        <v>32</v>
      </c>
      <c r="G2210" t="s">
        <v>33</v>
      </c>
      <c r="H2210" t="s">
        <v>34</v>
      </c>
      <c r="I2210" t="s">
        <v>35</v>
      </c>
      <c r="J2210" t="s">
        <v>32</v>
      </c>
      <c r="K2210" t="s">
        <v>36</v>
      </c>
      <c r="L2210" t="s">
        <v>37</v>
      </c>
      <c r="M2210" t="s">
        <v>5912</v>
      </c>
      <c r="N2210" t="s">
        <v>39</v>
      </c>
      <c r="O2210" t="s">
        <v>40</v>
      </c>
      <c r="P2210" t="s">
        <v>41</v>
      </c>
      <c r="Q2210" t="s">
        <v>42</v>
      </c>
      <c r="R2210" t="s">
        <v>32</v>
      </c>
      <c r="S2210" t="s">
        <v>5912</v>
      </c>
      <c r="T2210" t="s">
        <v>271</v>
      </c>
      <c r="U2210" t="s">
        <v>33</v>
      </c>
      <c r="V2210" s="5">
        <v>45519</v>
      </c>
      <c r="W2210" t="s">
        <v>44</v>
      </c>
    </row>
    <row r="2211" spans="1:23" x14ac:dyDescent="0.25">
      <c r="A2211" t="s">
        <v>5913</v>
      </c>
      <c r="B2211" t="s">
        <v>30</v>
      </c>
      <c r="C2211" s="5">
        <v>45292</v>
      </c>
      <c r="D2211" s="5">
        <v>45473</v>
      </c>
      <c r="E2211" t="s">
        <v>61</v>
      </c>
      <c r="F2211" t="s">
        <v>32</v>
      </c>
      <c r="G2211" t="s">
        <v>33</v>
      </c>
      <c r="H2211" t="s">
        <v>34</v>
      </c>
      <c r="I2211" t="s">
        <v>35</v>
      </c>
      <c r="J2211" t="s">
        <v>32</v>
      </c>
      <c r="K2211" t="s">
        <v>36</v>
      </c>
      <c r="L2211" t="s">
        <v>37</v>
      </c>
      <c r="M2211" t="s">
        <v>5914</v>
      </c>
      <c r="N2211" t="s">
        <v>39</v>
      </c>
      <c r="O2211" t="s">
        <v>40</v>
      </c>
      <c r="P2211" t="s">
        <v>41</v>
      </c>
      <c r="Q2211" t="s">
        <v>42</v>
      </c>
      <c r="R2211" t="s">
        <v>32</v>
      </c>
      <c r="S2211" t="s">
        <v>5914</v>
      </c>
      <c r="T2211" t="s">
        <v>578</v>
      </c>
      <c r="U2211" t="s">
        <v>33</v>
      </c>
      <c r="V2211" s="5">
        <v>45519</v>
      </c>
      <c r="W2211" t="s">
        <v>44</v>
      </c>
    </row>
    <row r="2212" spans="1:23" x14ac:dyDescent="0.25">
      <c r="A2212" t="s">
        <v>5915</v>
      </c>
      <c r="B2212" t="s">
        <v>30</v>
      </c>
      <c r="C2212" s="5">
        <v>45292</v>
      </c>
      <c r="D2212" s="5">
        <v>45473</v>
      </c>
      <c r="E2212" t="s">
        <v>72</v>
      </c>
      <c r="F2212" t="s">
        <v>32</v>
      </c>
      <c r="G2212" t="s">
        <v>33</v>
      </c>
      <c r="H2212" t="s">
        <v>34</v>
      </c>
      <c r="I2212" t="s">
        <v>35</v>
      </c>
      <c r="J2212" t="s">
        <v>32</v>
      </c>
      <c r="K2212" t="s">
        <v>36</v>
      </c>
      <c r="L2212" t="s">
        <v>37</v>
      </c>
      <c r="M2212" t="s">
        <v>5916</v>
      </c>
      <c r="N2212" t="s">
        <v>39</v>
      </c>
      <c r="O2212" t="s">
        <v>40</v>
      </c>
      <c r="P2212" t="s">
        <v>41</v>
      </c>
      <c r="Q2212" t="s">
        <v>42</v>
      </c>
      <c r="R2212" t="s">
        <v>32</v>
      </c>
      <c r="S2212" t="s">
        <v>5916</v>
      </c>
      <c r="T2212" t="s">
        <v>1356</v>
      </c>
      <c r="U2212" t="s">
        <v>33</v>
      </c>
      <c r="V2212" s="5">
        <v>45519</v>
      </c>
      <c r="W2212" t="s">
        <v>44</v>
      </c>
    </row>
    <row r="2213" spans="1:23" x14ac:dyDescent="0.25">
      <c r="A2213" t="s">
        <v>5917</v>
      </c>
      <c r="B2213" t="s">
        <v>30</v>
      </c>
      <c r="C2213" s="5">
        <v>45292</v>
      </c>
      <c r="D2213" s="5">
        <v>45473</v>
      </c>
      <c r="E2213" t="s">
        <v>57</v>
      </c>
      <c r="F2213" t="s">
        <v>32</v>
      </c>
      <c r="G2213" t="s">
        <v>33</v>
      </c>
      <c r="H2213" t="s">
        <v>34</v>
      </c>
      <c r="I2213" t="s">
        <v>35</v>
      </c>
      <c r="J2213" t="s">
        <v>32</v>
      </c>
      <c r="K2213" t="s">
        <v>36</v>
      </c>
      <c r="L2213" t="s">
        <v>37</v>
      </c>
      <c r="M2213" t="s">
        <v>5918</v>
      </c>
      <c r="N2213" t="s">
        <v>39</v>
      </c>
      <c r="O2213" t="s">
        <v>40</v>
      </c>
      <c r="P2213" t="s">
        <v>41</v>
      </c>
      <c r="Q2213" t="s">
        <v>42</v>
      </c>
      <c r="R2213" t="s">
        <v>32</v>
      </c>
      <c r="S2213" t="s">
        <v>5918</v>
      </c>
      <c r="T2213" t="s">
        <v>131</v>
      </c>
      <c r="U2213" t="s">
        <v>33</v>
      </c>
      <c r="V2213" s="5">
        <v>45519</v>
      </c>
      <c r="W2213" t="s">
        <v>44</v>
      </c>
    </row>
    <row r="2214" spans="1:23" x14ac:dyDescent="0.25">
      <c r="A2214" t="s">
        <v>5919</v>
      </c>
      <c r="B2214" t="s">
        <v>30</v>
      </c>
      <c r="C2214" s="5">
        <v>45292</v>
      </c>
      <c r="D2214" s="5">
        <v>45473</v>
      </c>
      <c r="E2214" t="s">
        <v>186</v>
      </c>
      <c r="F2214" t="s">
        <v>32</v>
      </c>
      <c r="G2214" t="s">
        <v>33</v>
      </c>
      <c r="H2214" t="s">
        <v>34</v>
      </c>
      <c r="I2214" t="s">
        <v>35</v>
      </c>
      <c r="J2214" t="s">
        <v>32</v>
      </c>
      <c r="K2214" t="s">
        <v>36</v>
      </c>
      <c r="L2214" t="s">
        <v>37</v>
      </c>
      <c r="M2214" t="s">
        <v>5920</v>
      </c>
      <c r="N2214" t="s">
        <v>39</v>
      </c>
      <c r="O2214" t="s">
        <v>40</v>
      </c>
      <c r="P2214" t="s">
        <v>41</v>
      </c>
      <c r="Q2214" t="s">
        <v>42</v>
      </c>
      <c r="R2214" t="s">
        <v>32</v>
      </c>
      <c r="S2214" t="s">
        <v>5920</v>
      </c>
      <c r="T2214" t="s">
        <v>671</v>
      </c>
      <c r="U2214" t="s">
        <v>33</v>
      </c>
      <c r="V2214" s="5">
        <v>45519</v>
      </c>
      <c r="W2214" t="s">
        <v>44</v>
      </c>
    </row>
    <row r="2215" spans="1:23" x14ac:dyDescent="0.25">
      <c r="A2215" t="s">
        <v>5921</v>
      </c>
      <c r="B2215" t="s">
        <v>30</v>
      </c>
      <c r="C2215" s="5">
        <v>45292</v>
      </c>
      <c r="D2215" s="5">
        <v>45473</v>
      </c>
      <c r="E2215" t="s">
        <v>31</v>
      </c>
      <c r="F2215" t="s">
        <v>32</v>
      </c>
      <c r="G2215" t="s">
        <v>33</v>
      </c>
      <c r="H2215" t="s">
        <v>34</v>
      </c>
      <c r="I2215" t="s">
        <v>35</v>
      </c>
      <c r="J2215" t="s">
        <v>32</v>
      </c>
      <c r="K2215" t="s">
        <v>36</v>
      </c>
      <c r="L2215" t="s">
        <v>37</v>
      </c>
      <c r="M2215" t="s">
        <v>5922</v>
      </c>
      <c r="N2215" t="s">
        <v>39</v>
      </c>
      <c r="O2215" t="s">
        <v>40</v>
      </c>
      <c r="P2215" t="s">
        <v>41</v>
      </c>
      <c r="Q2215" t="s">
        <v>42</v>
      </c>
      <c r="R2215" t="s">
        <v>32</v>
      </c>
      <c r="S2215" t="s">
        <v>5922</v>
      </c>
      <c r="T2215" t="s">
        <v>2933</v>
      </c>
      <c r="U2215" t="s">
        <v>33</v>
      </c>
      <c r="V2215" s="5">
        <v>45519</v>
      </c>
      <c r="W2215" t="s">
        <v>44</v>
      </c>
    </row>
    <row r="2216" spans="1:23" x14ac:dyDescent="0.25">
      <c r="A2216" t="s">
        <v>5923</v>
      </c>
      <c r="B2216" t="s">
        <v>30</v>
      </c>
      <c r="C2216" s="5">
        <v>45292</v>
      </c>
      <c r="D2216" s="5">
        <v>45473</v>
      </c>
      <c r="E2216" t="s">
        <v>31</v>
      </c>
      <c r="F2216" t="s">
        <v>32</v>
      </c>
      <c r="G2216" t="s">
        <v>33</v>
      </c>
      <c r="H2216" t="s">
        <v>34</v>
      </c>
      <c r="I2216" t="s">
        <v>35</v>
      </c>
      <c r="J2216" t="s">
        <v>32</v>
      </c>
      <c r="K2216" t="s">
        <v>36</v>
      </c>
      <c r="L2216" t="s">
        <v>37</v>
      </c>
      <c r="M2216" t="s">
        <v>5924</v>
      </c>
      <c r="N2216" t="s">
        <v>39</v>
      </c>
      <c r="O2216" t="s">
        <v>40</v>
      </c>
      <c r="P2216" t="s">
        <v>41</v>
      </c>
      <c r="Q2216" t="s">
        <v>42</v>
      </c>
      <c r="R2216" t="s">
        <v>32</v>
      </c>
      <c r="S2216" t="s">
        <v>5924</v>
      </c>
      <c r="T2216" t="s">
        <v>2942</v>
      </c>
      <c r="U2216" t="s">
        <v>33</v>
      </c>
      <c r="V2216" s="5">
        <v>45519</v>
      </c>
      <c r="W2216" t="s">
        <v>44</v>
      </c>
    </row>
    <row r="2217" spans="1:23" x14ac:dyDescent="0.25">
      <c r="A2217" t="s">
        <v>5925</v>
      </c>
      <c r="B2217" t="s">
        <v>30</v>
      </c>
      <c r="C2217" s="5">
        <v>45292</v>
      </c>
      <c r="D2217" s="5">
        <v>45473</v>
      </c>
      <c r="E2217" t="s">
        <v>31</v>
      </c>
      <c r="F2217" t="s">
        <v>32</v>
      </c>
      <c r="G2217" t="s">
        <v>33</v>
      </c>
      <c r="H2217" t="s">
        <v>34</v>
      </c>
      <c r="I2217" t="s">
        <v>35</v>
      </c>
      <c r="J2217" t="s">
        <v>32</v>
      </c>
      <c r="K2217" t="s">
        <v>36</v>
      </c>
      <c r="L2217" t="s">
        <v>37</v>
      </c>
      <c r="M2217" t="s">
        <v>5926</v>
      </c>
      <c r="N2217" t="s">
        <v>39</v>
      </c>
      <c r="O2217" t="s">
        <v>40</v>
      </c>
      <c r="P2217" t="s">
        <v>41</v>
      </c>
      <c r="Q2217" t="s">
        <v>42</v>
      </c>
      <c r="R2217" t="s">
        <v>32</v>
      </c>
      <c r="S2217" t="s">
        <v>5926</v>
      </c>
      <c r="T2217" t="s">
        <v>2998</v>
      </c>
      <c r="U2217" t="s">
        <v>33</v>
      </c>
      <c r="V2217" s="5">
        <v>45519</v>
      </c>
      <c r="W2217" t="s">
        <v>44</v>
      </c>
    </row>
    <row r="2218" spans="1:23" x14ac:dyDescent="0.25">
      <c r="A2218" t="s">
        <v>5927</v>
      </c>
      <c r="B2218" t="s">
        <v>30</v>
      </c>
      <c r="C2218" s="5">
        <v>45292</v>
      </c>
      <c r="D2218" s="5">
        <v>45473</v>
      </c>
      <c r="E2218" t="s">
        <v>65</v>
      </c>
      <c r="F2218" t="s">
        <v>32</v>
      </c>
      <c r="G2218" t="s">
        <v>33</v>
      </c>
      <c r="H2218" t="s">
        <v>34</v>
      </c>
      <c r="I2218" t="s">
        <v>35</v>
      </c>
      <c r="J2218" t="s">
        <v>32</v>
      </c>
      <c r="K2218" t="s">
        <v>36</v>
      </c>
      <c r="L2218" t="s">
        <v>37</v>
      </c>
      <c r="M2218" t="s">
        <v>5928</v>
      </c>
      <c r="N2218" t="s">
        <v>39</v>
      </c>
      <c r="O2218" t="s">
        <v>40</v>
      </c>
      <c r="P2218" t="s">
        <v>41</v>
      </c>
      <c r="Q2218" t="s">
        <v>42</v>
      </c>
      <c r="R2218" t="s">
        <v>32</v>
      </c>
      <c r="S2218" t="s">
        <v>5928</v>
      </c>
      <c r="T2218" t="s">
        <v>4687</v>
      </c>
      <c r="U2218" t="s">
        <v>33</v>
      </c>
      <c r="V2218" s="5">
        <v>45519</v>
      </c>
      <c r="W2218" t="s">
        <v>44</v>
      </c>
    </row>
    <row r="2219" spans="1:23" x14ac:dyDescent="0.25">
      <c r="A2219" t="s">
        <v>5929</v>
      </c>
      <c r="B2219" t="s">
        <v>30</v>
      </c>
      <c r="C2219" s="5">
        <v>45292</v>
      </c>
      <c r="D2219" s="5">
        <v>45473</v>
      </c>
      <c r="E2219" t="s">
        <v>31</v>
      </c>
      <c r="F2219" t="s">
        <v>32</v>
      </c>
      <c r="G2219" t="s">
        <v>33</v>
      </c>
      <c r="H2219" t="s">
        <v>34</v>
      </c>
      <c r="I2219" t="s">
        <v>35</v>
      </c>
      <c r="J2219" t="s">
        <v>32</v>
      </c>
      <c r="K2219" t="s">
        <v>36</v>
      </c>
      <c r="L2219" t="s">
        <v>37</v>
      </c>
      <c r="M2219" t="s">
        <v>5930</v>
      </c>
      <c r="N2219" t="s">
        <v>39</v>
      </c>
      <c r="O2219" t="s">
        <v>40</v>
      </c>
      <c r="P2219" t="s">
        <v>41</v>
      </c>
      <c r="Q2219" t="s">
        <v>42</v>
      </c>
      <c r="R2219" t="s">
        <v>32</v>
      </c>
      <c r="S2219" t="s">
        <v>5930</v>
      </c>
      <c r="T2219" t="s">
        <v>2118</v>
      </c>
      <c r="U2219" t="s">
        <v>33</v>
      </c>
      <c r="V2219" s="5">
        <v>45519</v>
      </c>
      <c r="W2219" t="s">
        <v>44</v>
      </c>
    </row>
    <row r="2220" spans="1:23" x14ac:dyDescent="0.25">
      <c r="A2220" t="s">
        <v>5931</v>
      </c>
      <c r="B2220" t="s">
        <v>30</v>
      </c>
      <c r="C2220" s="5">
        <v>45292</v>
      </c>
      <c r="D2220" s="5">
        <v>45473</v>
      </c>
      <c r="E2220" t="s">
        <v>65</v>
      </c>
      <c r="F2220" t="s">
        <v>32</v>
      </c>
      <c r="G2220" t="s">
        <v>33</v>
      </c>
      <c r="H2220" t="s">
        <v>34</v>
      </c>
      <c r="I2220" t="s">
        <v>35</v>
      </c>
      <c r="J2220" t="s">
        <v>32</v>
      </c>
      <c r="K2220" t="s">
        <v>36</v>
      </c>
      <c r="L2220" t="s">
        <v>37</v>
      </c>
      <c r="M2220" t="s">
        <v>5932</v>
      </c>
      <c r="N2220" t="s">
        <v>39</v>
      </c>
      <c r="O2220" t="s">
        <v>40</v>
      </c>
      <c r="P2220" t="s">
        <v>41</v>
      </c>
      <c r="Q2220" t="s">
        <v>42</v>
      </c>
      <c r="R2220" t="s">
        <v>32</v>
      </c>
      <c r="S2220" t="s">
        <v>5932</v>
      </c>
      <c r="T2220" t="s">
        <v>4313</v>
      </c>
      <c r="U2220" t="s">
        <v>33</v>
      </c>
      <c r="V2220" s="5">
        <v>45519</v>
      </c>
      <c r="W2220" t="s">
        <v>44</v>
      </c>
    </row>
    <row r="2221" spans="1:23" x14ac:dyDescent="0.25">
      <c r="A2221" t="s">
        <v>5933</v>
      </c>
      <c r="B2221" t="s">
        <v>30</v>
      </c>
      <c r="C2221" s="5">
        <v>45292</v>
      </c>
      <c r="D2221" s="5">
        <v>45473</v>
      </c>
      <c r="E2221" t="s">
        <v>72</v>
      </c>
      <c r="F2221" t="s">
        <v>32</v>
      </c>
      <c r="G2221" t="s">
        <v>33</v>
      </c>
      <c r="H2221" t="s">
        <v>34</v>
      </c>
      <c r="I2221" t="s">
        <v>35</v>
      </c>
      <c r="J2221" t="s">
        <v>32</v>
      </c>
      <c r="K2221" t="s">
        <v>36</v>
      </c>
      <c r="L2221" t="s">
        <v>37</v>
      </c>
      <c r="M2221" t="s">
        <v>5934</v>
      </c>
      <c r="N2221" t="s">
        <v>39</v>
      </c>
      <c r="O2221" t="s">
        <v>40</v>
      </c>
      <c r="P2221" t="s">
        <v>41</v>
      </c>
      <c r="Q2221" t="s">
        <v>42</v>
      </c>
      <c r="R2221" t="s">
        <v>32</v>
      </c>
      <c r="S2221" t="s">
        <v>5934</v>
      </c>
      <c r="T2221" t="s">
        <v>2528</v>
      </c>
      <c r="U2221" t="s">
        <v>33</v>
      </c>
      <c r="V2221" s="5">
        <v>45519</v>
      </c>
      <c r="W2221" t="s">
        <v>44</v>
      </c>
    </row>
    <row r="2222" spans="1:23" x14ac:dyDescent="0.25">
      <c r="A2222" t="s">
        <v>5935</v>
      </c>
      <c r="B2222" t="s">
        <v>30</v>
      </c>
      <c r="C2222" s="5">
        <v>45292</v>
      </c>
      <c r="D2222" s="5">
        <v>45473</v>
      </c>
      <c r="E2222" t="s">
        <v>227</v>
      </c>
      <c r="F2222" t="s">
        <v>32</v>
      </c>
      <c r="G2222" t="s">
        <v>33</v>
      </c>
      <c r="H2222" t="s">
        <v>34</v>
      </c>
      <c r="I2222" t="s">
        <v>35</v>
      </c>
      <c r="J2222" t="s">
        <v>32</v>
      </c>
      <c r="K2222" t="s">
        <v>36</v>
      </c>
      <c r="L2222" t="s">
        <v>37</v>
      </c>
      <c r="M2222" t="s">
        <v>5936</v>
      </c>
      <c r="N2222" t="s">
        <v>39</v>
      </c>
      <c r="O2222" t="s">
        <v>40</v>
      </c>
      <c r="P2222" t="s">
        <v>41</v>
      </c>
      <c r="Q2222" t="s">
        <v>42</v>
      </c>
      <c r="R2222" t="s">
        <v>32</v>
      </c>
      <c r="S2222" t="s">
        <v>5936</v>
      </c>
      <c r="T2222" t="s">
        <v>5937</v>
      </c>
      <c r="U2222" t="s">
        <v>33</v>
      </c>
      <c r="V2222" s="5">
        <v>45519</v>
      </c>
      <c r="W2222" t="s">
        <v>44</v>
      </c>
    </row>
    <row r="2223" spans="1:23" x14ac:dyDescent="0.25">
      <c r="A2223" t="s">
        <v>5938</v>
      </c>
      <c r="B2223" t="s">
        <v>30</v>
      </c>
      <c r="C2223" s="5">
        <v>45292</v>
      </c>
      <c r="D2223" s="5">
        <v>45473</v>
      </c>
      <c r="E2223" t="s">
        <v>57</v>
      </c>
      <c r="F2223" t="s">
        <v>32</v>
      </c>
      <c r="G2223" t="s">
        <v>33</v>
      </c>
      <c r="H2223" t="s">
        <v>34</v>
      </c>
      <c r="I2223" t="s">
        <v>35</v>
      </c>
      <c r="J2223" t="s">
        <v>32</v>
      </c>
      <c r="K2223" t="s">
        <v>36</v>
      </c>
      <c r="L2223" t="s">
        <v>37</v>
      </c>
      <c r="M2223" t="s">
        <v>5939</v>
      </c>
      <c r="N2223" t="s">
        <v>39</v>
      </c>
      <c r="O2223" t="s">
        <v>40</v>
      </c>
      <c r="P2223" t="s">
        <v>41</v>
      </c>
      <c r="Q2223" t="s">
        <v>42</v>
      </c>
      <c r="R2223" t="s">
        <v>32</v>
      </c>
      <c r="S2223" t="s">
        <v>5939</v>
      </c>
      <c r="T2223" t="s">
        <v>448</v>
      </c>
      <c r="U2223" t="s">
        <v>33</v>
      </c>
      <c r="V2223" s="5">
        <v>45519</v>
      </c>
      <c r="W2223" t="s">
        <v>44</v>
      </c>
    </row>
    <row r="2224" spans="1:23" x14ac:dyDescent="0.25">
      <c r="A2224" t="s">
        <v>5940</v>
      </c>
      <c r="B2224" t="s">
        <v>30</v>
      </c>
      <c r="C2224" s="5">
        <v>45292</v>
      </c>
      <c r="D2224" s="5">
        <v>45473</v>
      </c>
      <c r="E2224" t="s">
        <v>142</v>
      </c>
      <c r="F2224" t="s">
        <v>32</v>
      </c>
      <c r="G2224" t="s">
        <v>33</v>
      </c>
      <c r="H2224" t="s">
        <v>34</v>
      </c>
      <c r="I2224" t="s">
        <v>35</v>
      </c>
      <c r="J2224" t="s">
        <v>32</v>
      </c>
      <c r="K2224" t="s">
        <v>36</v>
      </c>
      <c r="L2224" t="s">
        <v>37</v>
      </c>
      <c r="M2224" t="s">
        <v>5941</v>
      </c>
      <c r="N2224" t="s">
        <v>39</v>
      </c>
      <c r="O2224" t="s">
        <v>40</v>
      </c>
      <c r="P2224" t="s">
        <v>41</v>
      </c>
      <c r="Q2224" t="s">
        <v>42</v>
      </c>
      <c r="R2224" t="s">
        <v>32</v>
      </c>
      <c r="S2224" t="s">
        <v>5941</v>
      </c>
      <c r="T2224" t="s">
        <v>3620</v>
      </c>
      <c r="U2224" t="s">
        <v>33</v>
      </c>
      <c r="V2224" s="5">
        <v>45519</v>
      </c>
      <c r="W2224" t="s">
        <v>44</v>
      </c>
    </row>
    <row r="2225" spans="1:23" x14ac:dyDescent="0.25">
      <c r="A2225" t="s">
        <v>5942</v>
      </c>
      <c r="B2225" t="s">
        <v>30</v>
      </c>
      <c r="C2225" s="5">
        <v>45292</v>
      </c>
      <c r="D2225" s="5">
        <v>45473</v>
      </c>
      <c r="E2225" t="s">
        <v>61</v>
      </c>
      <c r="F2225" t="s">
        <v>32</v>
      </c>
      <c r="G2225" t="s">
        <v>33</v>
      </c>
      <c r="H2225" t="s">
        <v>34</v>
      </c>
      <c r="I2225" t="s">
        <v>35</v>
      </c>
      <c r="J2225" t="s">
        <v>32</v>
      </c>
      <c r="K2225" t="s">
        <v>36</v>
      </c>
      <c r="L2225" t="s">
        <v>37</v>
      </c>
      <c r="M2225" t="s">
        <v>5943</v>
      </c>
      <c r="N2225" t="s">
        <v>39</v>
      </c>
      <c r="O2225" t="s">
        <v>40</v>
      </c>
      <c r="P2225" t="s">
        <v>41</v>
      </c>
      <c r="Q2225" t="s">
        <v>42</v>
      </c>
      <c r="R2225" t="s">
        <v>32</v>
      </c>
      <c r="S2225" t="s">
        <v>5943</v>
      </c>
      <c r="T2225" t="s">
        <v>1965</v>
      </c>
      <c r="U2225" t="s">
        <v>33</v>
      </c>
      <c r="V2225" s="5">
        <v>45519</v>
      </c>
      <c r="W2225" t="s">
        <v>44</v>
      </c>
    </row>
    <row r="2226" spans="1:23" x14ac:dyDescent="0.25">
      <c r="A2226" t="s">
        <v>5944</v>
      </c>
      <c r="B2226" t="s">
        <v>30</v>
      </c>
      <c r="C2226" s="5">
        <v>45292</v>
      </c>
      <c r="D2226" s="5">
        <v>45473</v>
      </c>
      <c r="E2226" t="s">
        <v>285</v>
      </c>
      <c r="F2226" t="s">
        <v>32</v>
      </c>
      <c r="G2226" t="s">
        <v>33</v>
      </c>
      <c r="H2226" t="s">
        <v>34</v>
      </c>
      <c r="I2226" t="s">
        <v>35</v>
      </c>
      <c r="J2226" t="s">
        <v>32</v>
      </c>
      <c r="K2226" t="s">
        <v>36</v>
      </c>
      <c r="L2226" t="s">
        <v>37</v>
      </c>
      <c r="M2226" t="s">
        <v>5945</v>
      </c>
      <c r="N2226" t="s">
        <v>39</v>
      </c>
      <c r="O2226" t="s">
        <v>40</v>
      </c>
      <c r="P2226" t="s">
        <v>41</v>
      </c>
      <c r="Q2226" t="s">
        <v>42</v>
      </c>
      <c r="R2226" t="s">
        <v>32</v>
      </c>
      <c r="S2226" t="s">
        <v>5945</v>
      </c>
      <c r="T2226" t="s">
        <v>4871</v>
      </c>
      <c r="U2226" t="s">
        <v>33</v>
      </c>
      <c r="V2226" s="5">
        <v>45519</v>
      </c>
      <c r="W2226" t="s">
        <v>44</v>
      </c>
    </row>
    <row r="2227" spans="1:23" x14ac:dyDescent="0.25">
      <c r="A2227" t="s">
        <v>5946</v>
      </c>
      <c r="B2227" t="s">
        <v>30</v>
      </c>
      <c r="C2227" s="5">
        <v>45292</v>
      </c>
      <c r="D2227" s="5">
        <v>45473</v>
      </c>
      <c r="E2227" t="s">
        <v>53</v>
      </c>
      <c r="F2227" t="s">
        <v>32</v>
      </c>
      <c r="G2227" t="s">
        <v>33</v>
      </c>
      <c r="H2227" t="s">
        <v>34</v>
      </c>
      <c r="I2227" t="s">
        <v>35</v>
      </c>
      <c r="J2227" t="s">
        <v>32</v>
      </c>
      <c r="K2227" t="s">
        <v>36</v>
      </c>
      <c r="L2227" t="s">
        <v>37</v>
      </c>
      <c r="M2227" t="s">
        <v>5947</v>
      </c>
      <c r="N2227" t="s">
        <v>39</v>
      </c>
      <c r="O2227" t="s">
        <v>40</v>
      </c>
      <c r="P2227" t="s">
        <v>41</v>
      </c>
      <c r="Q2227" t="s">
        <v>42</v>
      </c>
      <c r="R2227" t="s">
        <v>32</v>
      </c>
      <c r="S2227" t="s">
        <v>5947</v>
      </c>
      <c r="T2227" t="s">
        <v>2349</v>
      </c>
      <c r="U2227" t="s">
        <v>33</v>
      </c>
      <c r="V2227" s="5">
        <v>45519</v>
      </c>
      <c r="W2227" t="s">
        <v>44</v>
      </c>
    </row>
    <row r="2228" spans="1:23" x14ac:dyDescent="0.25">
      <c r="A2228" t="s">
        <v>5948</v>
      </c>
      <c r="B2228" t="s">
        <v>30</v>
      </c>
      <c r="C2228" s="5">
        <v>45292</v>
      </c>
      <c r="D2228" s="5">
        <v>45473</v>
      </c>
      <c r="E2228" t="s">
        <v>31</v>
      </c>
      <c r="F2228" t="s">
        <v>32</v>
      </c>
      <c r="G2228" t="s">
        <v>33</v>
      </c>
      <c r="H2228" t="s">
        <v>34</v>
      </c>
      <c r="I2228" t="s">
        <v>35</v>
      </c>
      <c r="J2228" t="s">
        <v>32</v>
      </c>
      <c r="K2228" t="s">
        <v>36</v>
      </c>
      <c r="L2228" t="s">
        <v>37</v>
      </c>
      <c r="M2228" t="s">
        <v>5949</v>
      </c>
      <c r="N2228" t="s">
        <v>39</v>
      </c>
      <c r="O2228" t="s">
        <v>40</v>
      </c>
      <c r="P2228" t="s">
        <v>41</v>
      </c>
      <c r="Q2228" t="s">
        <v>42</v>
      </c>
      <c r="R2228" t="s">
        <v>32</v>
      </c>
      <c r="S2228" t="s">
        <v>5949</v>
      </c>
      <c r="T2228" t="s">
        <v>5950</v>
      </c>
      <c r="U2228" t="s">
        <v>33</v>
      </c>
      <c r="V2228" s="5">
        <v>45519</v>
      </c>
      <c r="W2228" t="s">
        <v>44</v>
      </c>
    </row>
    <row r="2229" spans="1:23" x14ac:dyDescent="0.25">
      <c r="A2229" t="s">
        <v>5951</v>
      </c>
      <c r="B2229" t="s">
        <v>30</v>
      </c>
      <c r="C2229" s="5">
        <v>45292</v>
      </c>
      <c r="D2229" s="5">
        <v>45473</v>
      </c>
      <c r="E2229" t="s">
        <v>31</v>
      </c>
      <c r="F2229" t="s">
        <v>32</v>
      </c>
      <c r="G2229" t="s">
        <v>33</v>
      </c>
      <c r="H2229" t="s">
        <v>34</v>
      </c>
      <c r="I2229" t="s">
        <v>35</v>
      </c>
      <c r="J2229" t="s">
        <v>32</v>
      </c>
      <c r="K2229" t="s">
        <v>36</v>
      </c>
      <c r="L2229" t="s">
        <v>37</v>
      </c>
      <c r="M2229" t="s">
        <v>5952</v>
      </c>
      <c r="N2229" t="s">
        <v>39</v>
      </c>
      <c r="O2229" t="s">
        <v>40</v>
      </c>
      <c r="P2229" t="s">
        <v>41</v>
      </c>
      <c r="Q2229" t="s">
        <v>42</v>
      </c>
      <c r="R2229" t="s">
        <v>32</v>
      </c>
      <c r="S2229" t="s">
        <v>5952</v>
      </c>
      <c r="T2229" t="s">
        <v>5953</v>
      </c>
      <c r="U2229" t="s">
        <v>33</v>
      </c>
      <c r="V2229" s="5">
        <v>45519</v>
      </c>
      <c r="W2229" t="s">
        <v>44</v>
      </c>
    </row>
    <row r="2230" spans="1:23" x14ac:dyDescent="0.25">
      <c r="A2230" t="s">
        <v>5954</v>
      </c>
      <c r="B2230" t="s">
        <v>30</v>
      </c>
      <c r="C2230" s="5">
        <v>45292</v>
      </c>
      <c r="D2230" s="5">
        <v>45473</v>
      </c>
      <c r="E2230" t="s">
        <v>114</v>
      </c>
      <c r="F2230" t="s">
        <v>32</v>
      </c>
      <c r="G2230" t="s">
        <v>33</v>
      </c>
      <c r="H2230" t="s">
        <v>34</v>
      </c>
      <c r="I2230" t="s">
        <v>35</v>
      </c>
      <c r="J2230" t="s">
        <v>32</v>
      </c>
      <c r="K2230" t="s">
        <v>36</v>
      </c>
      <c r="L2230" t="s">
        <v>37</v>
      </c>
      <c r="M2230" t="s">
        <v>5955</v>
      </c>
      <c r="N2230" t="s">
        <v>39</v>
      </c>
      <c r="O2230" t="s">
        <v>40</v>
      </c>
      <c r="P2230" t="s">
        <v>41</v>
      </c>
      <c r="Q2230" t="s">
        <v>42</v>
      </c>
      <c r="R2230" t="s">
        <v>32</v>
      </c>
      <c r="S2230" t="s">
        <v>5955</v>
      </c>
      <c r="T2230" t="s">
        <v>2584</v>
      </c>
      <c r="U2230" t="s">
        <v>33</v>
      </c>
      <c r="V2230" s="5">
        <v>45519</v>
      </c>
      <c r="W2230" t="s">
        <v>44</v>
      </c>
    </row>
    <row r="2231" spans="1:23" x14ac:dyDescent="0.25">
      <c r="A2231" t="s">
        <v>5956</v>
      </c>
      <c r="B2231" t="s">
        <v>30</v>
      </c>
      <c r="C2231" s="5">
        <v>45292</v>
      </c>
      <c r="D2231" s="5">
        <v>45473</v>
      </c>
      <c r="E2231" t="s">
        <v>114</v>
      </c>
      <c r="F2231" t="s">
        <v>32</v>
      </c>
      <c r="G2231" t="s">
        <v>33</v>
      </c>
      <c r="H2231" t="s">
        <v>34</v>
      </c>
      <c r="I2231" t="s">
        <v>35</v>
      </c>
      <c r="J2231" t="s">
        <v>32</v>
      </c>
      <c r="K2231" t="s">
        <v>36</v>
      </c>
      <c r="L2231" t="s">
        <v>37</v>
      </c>
      <c r="M2231" t="s">
        <v>5957</v>
      </c>
      <c r="N2231" t="s">
        <v>39</v>
      </c>
      <c r="O2231" t="s">
        <v>40</v>
      </c>
      <c r="P2231" t="s">
        <v>41</v>
      </c>
      <c r="Q2231" t="s">
        <v>42</v>
      </c>
      <c r="R2231" t="s">
        <v>32</v>
      </c>
      <c r="S2231" t="s">
        <v>5957</v>
      </c>
      <c r="T2231" t="s">
        <v>80</v>
      </c>
      <c r="U2231" t="s">
        <v>33</v>
      </c>
      <c r="V2231" s="5">
        <v>45519</v>
      </c>
      <c r="W2231" t="s">
        <v>44</v>
      </c>
    </row>
    <row r="2232" spans="1:23" x14ac:dyDescent="0.25">
      <c r="A2232" t="s">
        <v>5958</v>
      </c>
      <c r="B2232" t="s">
        <v>30</v>
      </c>
      <c r="C2232" s="5">
        <v>45292</v>
      </c>
      <c r="D2232" s="5">
        <v>45473</v>
      </c>
      <c r="E2232" t="s">
        <v>65</v>
      </c>
      <c r="F2232" t="s">
        <v>32</v>
      </c>
      <c r="G2232" t="s">
        <v>33</v>
      </c>
      <c r="H2232" t="s">
        <v>34</v>
      </c>
      <c r="I2232" t="s">
        <v>35</v>
      </c>
      <c r="J2232" t="s">
        <v>32</v>
      </c>
      <c r="K2232" t="s">
        <v>36</v>
      </c>
      <c r="L2232" t="s">
        <v>37</v>
      </c>
      <c r="M2232" t="s">
        <v>5959</v>
      </c>
      <c r="N2232" t="s">
        <v>39</v>
      </c>
      <c r="O2232" t="s">
        <v>40</v>
      </c>
      <c r="P2232" t="s">
        <v>41</v>
      </c>
      <c r="Q2232" t="s">
        <v>42</v>
      </c>
      <c r="R2232" t="s">
        <v>32</v>
      </c>
      <c r="S2232" t="s">
        <v>5959</v>
      </c>
      <c r="T2232" t="s">
        <v>2740</v>
      </c>
      <c r="U2232" t="s">
        <v>33</v>
      </c>
      <c r="V2232" s="5">
        <v>45519</v>
      </c>
      <c r="W2232" t="s">
        <v>44</v>
      </c>
    </row>
    <row r="2233" spans="1:23" x14ac:dyDescent="0.25">
      <c r="A2233" t="s">
        <v>5960</v>
      </c>
      <c r="B2233" t="s">
        <v>30</v>
      </c>
      <c r="C2233" s="5">
        <v>45292</v>
      </c>
      <c r="D2233" s="5">
        <v>45473</v>
      </c>
      <c r="E2233" t="s">
        <v>31</v>
      </c>
      <c r="F2233" t="s">
        <v>32</v>
      </c>
      <c r="G2233" t="s">
        <v>33</v>
      </c>
      <c r="H2233" t="s">
        <v>34</v>
      </c>
      <c r="I2233" t="s">
        <v>35</v>
      </c>
      <c r="J2233" t="s">
        <v>32</v>
      </c>
      <c r="K2233" t="s">
        <v>36</v>
      </c>
      <c r="L2233" t="s">
        <v>37</v>
      </c>
      <c r="M2233" t="s">
        <v>5961</v>
      </c>
      <c r="N2233" t="s">
        <v>39</v>
      </c>
      <c r="O2233" t="s">
        <v>40</v>
      </c>
      <c r="P2233" t="s">
        <v>41</v>
      </c>
      <c r="Q2233" t="s">
        <v>42</v>
      </c>
      <c r="R2233" t="s">
        <v>32</v>
      </c>
      <c r="S2233" t="s">
        <v>5961</v>
      </c>
      <c r="T2233" t="s">
        <v>1829</v>
      </c>
      <c r="U2233" t="s">
        <v>33</v>
      </c>
      <c r="V2233" s="5">
        <v>45519</v>
      </c>
      <c r="W2233" t="s">
        <v>44</v>
      </c>
    </row>
    <row r="2234" spans="1:23" x14ac:dyDescent="0.25">
      <c r="A2234" t="s">
        <v>5962</v>
      </c>
      <c r="B2234" t="s">
        <v>30</v>
      </c>
      <c r="C2234" s="5">
        <v>45292</v>
      </c>
      <c r="D2234" s="5">
        <v>45473</v>
      </c>
      <c r="E2234" t="s">
        <v>65</v>
      </c>
      <c r="F2234" t="s">
        <v>32</v>
      </c>
      <c r="G2234" t="s">
        <v>33</v>
      </c>
      <c r="H2234" t="s">
        <v>34</v>
      </c>
      <c r="I2234" t="s">
        <v>35</v>
      </c>
      <c r="J2234" t="s">
        <v>32</v>
      </c>
      <c r="K2234" t="s">
        <v>36</v>
      </c>
      <c r="L2234" t="s">
        <v>37</v>
      </c>
      <c r="M2234" t="s">
        <v>5963</v>
      </c>
      <c r="N2234" t="s">
        <v>39</v>
      </c>
      <c r="O2234" t="s">
        <v>40</v>
      </c>
      <c r="P2234" t="s">
        <v>41</v>
      </c>
      <c r="Q2234" t="s">
        <v>42</v>
      </c>
      <c r="R2234" t="s">
        <v>32</v>
      </c>
      <c r="S2234" t="s">
        <v>5963</v>
      </c>
      <c r="T2234" t="s">
        <v>4948</v>
      </c>
      <c r="U2234" t="s">
        <v>33</v>
      </c>
      <c r="V2234" s="5">
        <v>45519</v>
      </c>
      <c r="W2234" t="s">
        <v>44</v>
      </c>
    </row>
    <row r="2235" spans="1:23" x14ac:dyDescent="0.25">
      <c r="A2235" t="s">
        <v>5964</v>
      </c>
      <c r="B2235" t="s">
        <v>30</v>
      </c>
      <c r="C2235" s="5">
        <v>45292</v>
      </c>
      <c r="D2235" s="5">
        <v>45473</v>
      </c>
      <c r="E2235" t="s">
        <v>65</v>
      </c>
      <c r="F2235" t="s">
        <v>32</v>
      </c>
      <c r="G2235" t="s">
        <v>33</v>
      </c>
      <c r="H2235" t="s">
        <v>34</v>
      </c>
      <c r="I2235" t="s">
        <v>35</v>
      </c>
      <c r="J2235" t="s">
        <v>32</v>
      </c>
      <c r="K2235" t="s">
        <v>36</v>
      </c>
      <c r="L2235" t="s">
        <v>37</v>
      </c>
      <c r="M2235" t="s">
        <v>5965</v>
      </c>
      <c r="N2235" t="s">
        <v>39</v>
      </c>
      <c r="O2235" t="s">
        <v>40</v>
      </c>
      <c r="P2235" t="s">
        <v>41</v>
      </c>
      <c r="Q2235" t="s">
        <v>42</v>
      </c>
      <c r="R2235" t="s">
        <v>32</v>
      </c>
      <c r="S2235" t="s">
        <v>5965</v>
      </c>
      <c r="T2235" t="s">
        <v>5966</v>
      </c>
      <c r="U2235" t="s">
        <v>33</v>
      </c>
      <c r="V2235" s="5">
        <v>45519</v>
      </c>
      <c r="W2235" t="s">
        <v>44</v>
      </c>
    </row>
    <row r="2236" spans="1:23" x14ac:dyDescent="0.25">
      <c r="A2236" t="s">
        <v>5967</v>
      </c>
      <c r="B2236" t="s">
        <v>30</v>
      </c>
      <c r="C2236" s="5">
        <v>45292</v>
      </c>
      <c r="D2236" s="5">
        <v>45473</v>
      </c>
      <c r="E2236" t="s">
        <v>65</v>
      </c>
      <c r="F2236" t="s">
        <v>32</v>
      </c>
      <c r="G2236" t="s">
        <v>33</v>
      </c>
      <c r="H2236" t="s">
        <v>34</v>
      </c>
      <c r="I2236" t="s">
        <v>35</v>
      </c>
      <c r="J2236" t="s">
        <v>32</v>
      </c>
      <c r="K2236" t="s">
        <v>36</v>
      </c>
      <c r="L2236" t="s">
        <v>37</v>
      </c>
      <c r="M2236" t="s">
        <v>5968</v>
      </c>
      <c r="N2236" t="s">
        <v>39</v>
      </c>
      <c r="O2236" t="s">
        <v>40</v>
      </c>
      <c r="P2236" t="s">
        <v>41</v>
      </c>
      <c r="Q2236" t="s">
        <v>42</v>
      </c>
      <c r="R2236" t="s">
        <v>32</v>
      </c>
      <c r="S2236" t="s">
        <v>5968</v>
      </c>
      <c r="T2236" t="s">
        <v>5969</v>
      </c>
      <c r="U2236" t="s">
        <v>33</v>
      </c>
      <c r="V2236" s="5">
        <v>45519</v>
      </c>
      <c r="W2236" t="s">
        <v>44</v>
      </c>
    </row>
    <row r="2237" spans="1:23" x14ac:dyDescent="0.25">
      <c r="A2237" t="s">
        <v>5970</v>
      </c>
      <c r="B2237" t="s">
        <v>30</v>
      </c>
      <c r="C2237" s="5">
        <v>45292</v>
      </c>
      <c r="D2237" s="5">
        <v>45473</v>
      </c>
      <c r="E2237" t="s">
        <v>57</v>
      </c>
      <c r="F2237" t="s">
        <v>32</v>
      </c>
      <c r="G2237" t="s">
        <v>33</v>
      </c>
      <c r="H2237" t="s">
        <v>34</v>
      </c>
      <c r="I2237" t="s">
        <v>35</v>
      </c>
      <c r="J2237" t="s">
        <v>32</v>
      </c>
      <c r="K2237" t="s">
        <v>36</v>
      </c>
      <c r="L2237" t="s">
        <v>37</v>
      </c>
      <c r="M2237" t="s">
        <v>5971</v>
      </c>
      <c r="N2237" t="s">
        <v>39</v>
      </c>
      <c r="O2237" t="s">
        <v>40</v>
      </c>
      <c r="P2237" t="s">
        <v>41</v>
      </c>
      <c r="Q2237" t="s">
        <v>42</v>
      </c>
      <c r="R2237" t="s">
        <v>32</v>
      </c>
      <c r="S2237" t="s">
        <v>5971</v>
      </c>
      <c r="T2237" t="s">
        <v>2050</v>
      </c>
      <c r="U2237" t="s">
        <v>33</v>
      </c>
      <c r="V2237" s="5">
        <v>45519</v>
      </c>
      <c r="W2237" t="s">
        <v>44</v>
      </c>
    </row>
    <row r="2238" spans="1:23" x14ac:dyDescent="0.25">
      <c r="A2238" t="s">
        <v>5972</v>
      </c>
      <c r="B2238" t="s">
        <v>30</v>
      </c>
      <c r="C2238" s="5">
        <v>45292</v>
      </c>
      <c r="D2238" s="5">
        <v>45473</v>
      </c>
      <c r="E2238" t="s">
        <v>31</v>
      </c>
      <c r="F2238" t="s">
        <v>32</v>
      </c>
      <c r="G2238" t="s">
        <v>33</v>
      </c>
      <c r="H2238" t="s">
        <v>34</v>
      </c>
      <c r="I2238" t="s">
        <v>35</v>
      </c>
      <c r="J2238" t="s">
        <v>32</v>
      </c>
      <c r="K2238" t="s">
        <v>36</v>
      </c>
      <c r="L2238" t="s">
        <v>37</v>
      </c>
      <c r="M2238" t="s">
        <v>5973</v>
      </c>
      <c r="N2238" t="s">
        <v>39</v>
      </c>
      <c r="O2238" t="s">
        <v>40</v>
      </c>
      <c r="P2238" t="s">
        <v>41</v>
      </c>
      <c r="Q2238" t="s">
        <v>42</v>
      </c>
      <c r="R2238" t="s">
        <v>32</v>
      </c>
      <c r="S2238" t="s">
        <v>5973</v>
      </c>
      <c r="T2238" t="s">
        <v>5974</v>
      </c>
      <c r="U2238" t="s">
        <v>33</v>
      </c>
      <c r="V2238" s="5">
        <v>45519</v>
      </c>
      <c r="W2238" t="s">
        <v>44</v>
      </c>
    </row>
    <row r="2239" spans="1:23" x14ac:dyDescent="0.25">
      <c r="A2239" t="s">
        <v>5975</v>
      </c>
      <c r="B2239" t="s">
        <v>30</v>
      </c>
      <c r="C2239" s="5">
        <v>45292</v>
      </c>
      <c r="D2239" s="5">
        <v>45473</v>
      </c>
      <c r="E2239" t="s">
        <v>65</v>
      </c>
      <c r="F2239" t="s">
        <v>32</v>
      </c>
      <c r="G2239" t="s">
        <v>33</v>
      </c>
      <c r="H2239" t="s">
        <v>34</v>
      </c>
      <c r="I2239" t="s">
        <v>35</v>
      </c>
      <c r="J2239" t="s">
        <v>32</v>
      </c>
      <c r="K2239" t="s">
        <v>36</v>
      </c>
      <c r="L2239" t="s">
        <v>37</v>
      </c>
      <c r="M2239" t="s">
        <v>5976</v>
      </c>
      <c r="N2239" t="s">
        <v>39</v>
      </c>
      <c r="O2239" t="s">
        <v>40</v>
      </c>
      <c r="P2239" t="s">
        <v>41</v>
      </c>
      <c r="Q2239" t="s">
        <v>42</v>
      </c>
      <c r="R2239" t="s">
        <v>32</v>
      </c>
      <c r="S2239" t="s">
        <v>5976</v>
      </c>
      <c r="T2239" t="s">
        <v>5977</v>
      </c>
      <c r="U2239" t="s">
        <v>33</v>
      </c>
      <c r="V2239" s="5">
        <v>45519</v>
      </c>
      <c r="W2239" t="s">
        <v>44</v>
      </c>
    </row>
    <row r="2240" spans="1:23" x14ac:dyDescent="0.25">
      <c r="A2240" t="s">
        <v>5978</v>
      </c>
      <c r="B2240" t="s">
        <v>30</v>
      </c>
      <c r="C2240" s="5">
        <v>45292</v>
      </c>
      <c r="D2240" s="5">
        <v>45473</v>
      </c>
      <c r="E2240" t="s">
        <v>61</v>
      </c>
      <c r="F2240" t="s">
        <v>32</v>
      </c>
      <c r="G2240" t="s">
        <v>33</v>
      </c>
      <c r="H2240" t="s">
        <v>34</v>
      </c>
      <c r="I2240" t="s">
        <v>35</v>
      </c>
      <c r="J2240" t="s">
        <v>32</v>
      </c>
      <c r="K2240" t="s">
        <v>36</v>
      </c>
      <c r="L2240" t="s">
        <v>37</v>
      </c>
      <c r="M2240" t="s">
        <v>5979</v>
      </c>
      <c r="N2240" t="s">
        <v>39</v>
      </c>
      <c r="O2240" t="s">
        <v>40</v>
      </c>
      <c r="P2240" t="s">
        <v>41</v>
      </c>
      <c r="Q2240" t="s">
        <v>42</v>
      </c>
      <c r="R2240" t="s">
        <v>32</v>
      </c>
      <c r="S2240" t="s">
        <v>5979</v>
      </c>
      <c r="T2240" t="s">
        <v>106</v>
      </c>
      <c r="U2240" t="s">
        <v>33</v>
      </c>
      <c r="V2240" s="5">
        <v>45519</v>
      </c>
      <c r="W2240" t="s">
        <v>44</v>
      </c>
    </row>
    <row r="2241" spans="1:23" x14ac:dyDescent="0.25">
      <c r="A2241" t="s">
        <v>5980</v>
      </c>
      <c r="B2241" t="s">
        <v>30</v>
      </c>
      <c r="C2241" s="5">
        <v>45292</v>
      </c>
      <c r="D2241" s="5">
        <v>45473</v>
      </c>
      <c r="E2241" t="s">
        <v>31</v>
      </c>
      <c r="F2241" t="s">
        <v>32</v>
      </c>
      <c r="G2241" t="s">
        <v>33</v>
      </c>
      <c r="H2241" t="s">
        <v>34</v>
      </c>
      <c r="I2241" t="s">
        <v>35</v>
      </c>
      <c r="J2241" t="s">
        <v>32</v>
      </c>
      <c r="K2241" t="s">
        <v>36</v>
      </c>
      <c r="L2241" t="s">
        <v>37</v>
      </c>
      <c r="M2241" t="s">
        <v>5981</v>
      </c>
      <c r="N2241" t="s">
        <v>39</v>
      </c>
      <c r="O2241" t="s">
        <v>40</v>
      </c>
      <c r="P2241" t="s">
        <v>41</v>
      </c>
      <c r="Q2241" t="s">
        <v>42</v>
      </c>
      <c r="R2241" t="s">
        <v>32</v>
      </c>
      <c r="S2241" t="s">
        <v>5981</v>
      </c>
      <c r="T2241" t="s">
        <v>128</v>
      </c>
      <c r="U2241" t="s">
        <v>33</v>
      </c>
      <c r="V2241" s="5">
        <v>45519</v>
      </c>
      <c r="W2241" t="s">
        <v>44</v>
      </c>
    </row>
    <row r="2242" spans="1:23" x14ac:dyDescent="0.25">
      <c r="A2242" t="s">
        <v>5982</v>
      </c>
      <c r="B2242" t="s">
        <v>30</v>
      </c>
      <c r="C2242" s="5">
        <v>45292</v>
      </c>
      <c r="D2242" s="5">
        <v>45473</v>
      </c>
      <c r="E2242" t="s">
        <v>31</v>
      </c>
      <c r="F2242" t="s">
        <v>32</v>
      </c>
      <c r="G2242" t="s">
        <v>33</v>
      </c>
      <c r="H2242" t="s">
        <v>34</v>
      </c>
      <c r="I2242" t="s">
        <v>35</v>
      </c>
      <c r="J2242" t="s">
        <v>32</v>
      </c>
      <c r="K2242" t="s">
        <v>36</v>
      </c>
      <c r="L2242" t="s">
        <v>37</v>
      </c>
      <c r="M2242" t="s">
        <v>5983</v>
      </c>
      <c r="N2242" t="s">
        <v>39</v>
      </c>
      <c r="O2242" t="s">
        <v>40</v>
      </c>
      <c r="P2242" t="s">
        <v>41</v>
      </c>
      <c r="Q2242" t="s">
        <v>42</v>
      </c>
      <c r="R2242" t="s">
        <v>32</v>
      </c>
      <c r="S2242" t="s">
        <v>5983</v>
      </c>
      <c r="T2242" t="s">
        <v>5984</v>
      </c>
      <c r="U2242" t="s">
        <v>33</v>
      </c>
      <c r="V2242" s="5">
        <v>45519</v>
      </c>
      <c r="W2242" t="s">
        <v>44</v>
      </c>
    </row>
    <row r="2243" spans="1:23" x14ac:dyDescent="0.25">
      <c r="A2243" t="s">
        <v>5985</v>
      </c>
      <c r="B2243" t="s">
        <v>30</v>
      </c>
      <c r="C2243" s="5">
        <v>45292</v>
      </c>
      <c r="D2243" s="5">
        <v>45473</v>
      </c>
      <c r="E2243" t="s">
        <v>65</v>
      </c>
      <c r="F2243" t="s">
        <v>32</v>
      </c>
      <c r="G2243" t="s">
        <v>33</v>
      </c>
      <c r="H2243" t="s">
        <v>34</v>
      </c>
      <c r="I2243" t="s">
        <v>35</v>
      </c>
      <c r="J2243" t="s">
        <v>32</v>
      </c>
      <c r="K2243" t="s">
        <v>36</v>
      </c>
      <c r="L2243" t="s">
        <v>37</v>
      </c>
      <c r="M2243" t="s">
        <v>5986</v>
      </c>
      <c r="N2243" t="s">
        <v>39</v>
      </c>
      <c r="O2243" t="s">
        <v>40</v>
      </c>
      <c r="P2243" t="s">
        <v>41</v>
      </c>
      <c r="Q2243" t="s">
        <v>42</v>
      </c>
      <c r="R2243" t="s">
        <v>32</v>
      </c>
      <c r="S2243" t="s">
        <v>5986</v>
      </c>
      <c r="T2243" t="s">
        <v>5987</v>
      </c>
      <c r="U2243" t="s">
        <v>33</v>
      </c>
      <c r="V2243" s="5">
        <v>45519</v>
      </c>
      <c r="W2243" t="s">
        <v>44</v>
      </c>
    </row>
    <row r="2244" spans="1:23" x14ac:dyDescent="0.25">
      <c r="A2244" t="s">
        <v>5988</v>
      </c>
      <c r="B2244" t="s">
        <v>30</v>
      </c>
      <c r="C2244" s="5">
        <v>45292</v>
      </c>
      <c r="D2244" s="5">
        <v>45473</v>
      </c>
      <c r="E2244" t="s">
        <v>61</v>
      </c>
      <c r="F2244" t="s">
        <v>32</v>
      </c>
      <c r="G2244" t="s">
        <v>33</v>
      </c>
      <c r="H2244" t="s">
        <v>34</v>
      </c>
      <c r="I2244" t="s">
        <v>35</v>
      </c>
      <c r="J2244" t="s">
        <v>32</v>
      </c>
      <c r="K2244" t="s">
        <v>36</v>
      </c>
      <c r="L2244" t="s">
        <v>37</v>
      </c>
      <c r="M2244" t="s">
        <v>5989</v>
      </c>
      <c r="N2244" t="s">
        <v>39</v>
      </c>
      <c r="O2244" t="s">
        <v>40</v>
      </c>
      <c r="P2244" t="s">
        <v>41</v>
      </c>
      <c r="Q2244" t="s">
        <v>42</v>
      </c>
      <c r="R2244" t="s">
        <v>32</v>
      </c>
      <c r="S2244" t="s">
        <v>5989</v>
      </c>
      <c r="T2244" t="s">
        <v>1999</v>
      </c>
      <c r="U2244" t="s">
        <v>33</v>
      </c>
      <c r="V2244" s="5">
        <v>45519</v>
      </c>
      <c r="W2244" t="s">
        <v>44</v>
      </c>
    </row>
    <row r="2245" spans="1:23" x14ac:dyDescent="0.25">
      <c r="A2245" t="s">
        <v>5990</v>
      </c>
      <c r="B2245" t="s">
        <v>30</v>
      </c>
      <c r="C2245" s="5">
        <v>45292</v>
      </c>
      <c r="D2245" s="5">
        <v>45473</v>
      </c>
      <c r="E2245" t="s">
        <v>53</v>
      </c>
      <c r="F2245" t="s">
        <v>32</v>
      </c>
      <c r="G2245" t="s">
        <v>33</v>
      </c>
      <c r="H2245" t="s">
        <v>34</v>
      </c>
      <c r="I2245" t="s">
        <v>35</v>
      </c>
      <c r="J2245" t="s">
        <v>32</v>
      </c>
      <c r="K2245" t="s">
        <v>36</v>
      </c>
      <c r="L2245" t="s">
        <v>37</v>
      </c>
      <c r="M2245" t="s">
        <v>5991</v>
      </c>
      <c r="N2245" t="s">
        <v>39</v>
      </c>
      <c r="O2245" t="s">
        <v>40</v>
      </c>
      <c r="P2245" t="s">
        <v>41</v>
      </c>
      <c r="Q2245" t="s">
        <v>42</v>
      </c>
      <c r="R2245" t="s">
        <v>32</v>
      </c>
      <c r="S2245" t="s">
        <v>5991</v>
      </c>
      <c r="T2245" t="s">
        <v>5977</v>
      </c>
      <c r="U2245" t="s">
        <v>33</v>
      </c>
      <c r="V2245" s="5">
        <v>45519</v>
      </c>
      <c r="W2245" t="s">
        <v>44</v>
      </c>
    </row>
    <row r="2246" spans="1:23" x14ac:dyDescent="0.25">
      <c r="A2246" t="s">
        <v>5992</v>
      </c>
      <c r="B2246" t="s">
        <v>30</v>
      </c>
      <c r="C2246" s="5">
        <v>45292</v>
      </c>
      <c r="D2246" s="5">
        <v>45473</v>
      </c>
      <c r="E2246" t="s">
        <v>61</v>
      </c>
      <c r="F2246" t="s">
        <v>32</v>
      </c>
      <c r="G2246" t="s">
        <v>33</v>
      </c>
      <c r="H2246" t="s">
        <v>34</v>
      </c>
      <c r="I2246" t="s">
        <v>35</v>
      </c>
      <c r="J2246" t="s">
        <v>32</v>
      </c>
      <c r="K2246" t="s">
        <v>36</v>
      </c>
      <c r="L2246" t="s">
        <v>37</v>
      </c>
      <c r="M2246" t="s">
        <v>5993</v>
      </c>
      <c r="N2246" t="s">
        <v>39</v>
      </c>
      <c r="O2246" t="s">
        <v>40</v>
      </c>
      <c r="P2246" t="s">
        <v>41</v>
      </c>
      <c r="Q2246" t="s">
        <v>42</v>
      </c>
      <c r="R2246" t="s">
        <v>32</v>
      </c>
      <c r="S2246" t="s">
        <v>5993</v>
      </c>
      <c r="T2246" t="s">
        <v>3224</v>
      </c>
      <c r="U2246" t="s">
        <v>33</v>
      </c>
      <c r="V2246" s="5">
        <v>45519</v>
      </c>
      <c r="W2246" t="s">
        <v>44</v>
      </c>
    </row>
    <row r="2247" spans="1:23" x14ac:dyDescent="0.25">
      <c r="A2247" t="s">
        <v>5994</v>
      </c>
      <c r="B2247" t="s">
        <v>30</v>
      </c>
      <c r="C2247" s="5">
        <v>45292</v>
      </c>
      <c r="D2247" s="5">
        <v>45473</v>
      </c>
      <c r="E2247" t="s">
        <v>217</v>
      </c>
      <c r="F2247" t="s">
        <v>32</v>
      </c>
      <c r="G2247" t="s">
        <v>33</v>
      </c>
      <c r="H2247" t="s">
        <v>34</v>
      </c>
      <c r="I2247" t="s">
        <v>35</v>
      </c>
      <c r="J2247" t="s">
        <v>32</v>
      </c>
      <c r="K2247" t="s">
        <v>36</v>
      </c>
      <c r="L2247" t="s">
        <v>37</v>
      </c>
      <c r="M2247" t="s">
        <v>5995</v>
      </c>
      <c r="N2247" t="s">
        <v>39</v>
      </c>
      <c r="O2247" t="s">
        <v>40</v>
      </c>
      <c r="P2247" t="s">
        <v>41</v>
      </c>
      <c r="Q2247" t="s">
        <v>42</v>
      </c>
      <c r="R2247" t="s">
        <v>32</v>
      </c>
      <c r="S2247" t="s">
        <v>5995</v>
      </c>
      <c r="T2247" t="s">
        <v>5996</v>
      </c>
      <c r="U2247" t="s">
        <v>33</v>
      </c>
      <c r="V2247" s="5">
        <v>45519</v>
      </c>
      <c r="W2247" t="s">
        <v>44</v>
      </c>
    </row>
    <row r="2248" spans="1:23" x14ac:dyDescent="0.25">
      <c r="A2248" t="s">
        <v>5997</v>
      </c>
      <c r="B2248" t="s">
        <v>30</v>
      </c>
      <c r="C2248" s="5">
        <v>45292</v>
      </c>
      <c r="D2248" s="5">
        <v>45473</v>
      </c>
      <c r="E2248" t="s">
        <v>142</v>
      </c>
      <c r="F2248" t="s">
        <v>32</v>
      </c>
      <c r="G2248" t="s">
        <v>33</v>
      </c>
      <c r="H2248" t="s">
        <v>34</v>
      </c>
      <c r="I2248" t="s">
        <v>35</v>
      </c>
      <c r="J2248" t="s">
        <v>32</v>
      </c>
      <c r="K2248" t="s">
        <v>36</v>
      </c>
      <c r="L2248" t="s">
        <v>37</v>
      </c>
      <c r="M2248" t="s">
        <v>5998</v>
      </c>
      <c r="N2248" t="s">
        <v>39</v>
      </c>
      <c r="O2248" t="s">
        <v>40</v>
      </c>
      <c r="P2248" t="s">
        <v>41</v>
      </c>
      <c r="Q2248" t="s">
        <v>42</v>
      </c>
      <c r="R2248" t="s">
        <v>32</v>
      </c>
      <c r="S2248" t="s">
        <v>5998</v>
      </c>
      <c r="T2248" t="s">
        <v>5999</v>
      </c>
      <c r="U2248" t="s">
        <v>33</v>
      </c>
      <c r="V2248" s="5">
        <v>45519</v>
      </c>
      <c r="W2248" t="s">
        <v>44</v>
      </c>
    </row>
    <row r="2249" spans="1:23" x14ac:dyDescent="0.25">
      <c r="A2249" t="s">
        <v>6000</v>
      </c>
      <c r="B2249" t="s">
        <v>30</v>
      </c>
      <c r="C2249" s="5">
        <v>45292</v>
      </c>
      <c r="D2249" s="5">
        <v>45473</v>
      </c>
      <c r="E2249" t="s">
        <v>186</v>
      </c>
      <c r="F2249" t="s">
        <v>32</v>
      </c>
      <c r="G2249" t="s">
        <v>33</v>
      </c>
      <c r="H2249" t="s">
        <v>34</v>
      </c>
      <c r="I2249" t="s">
        <v>35</v>
      </c>
      <c r="J2249" t="s">
        <v>32</v>
      </c>
      <c r="K2249" t="s">
        <v>36</v>
      </c>
      <c r="L2249" t="s">
        <v>37</v>
      </c>
      <c r="M2249" t="s">
        <v>6001</v>
      </c>
      <c r="N2249" t="s">
        <v>39</v>
      </c>
      <c r="O2249" t="s">
        <v>40</v>
      </c>
      <c r="P2249" t="s">
        <v>41</v>
      </c>
      <c r="Q2249" t="s">
        <v>42</v>
      </c>
      <c r="R2249" t="s">
        <v>32</v>
      </c>
      <c r="S2249" t="s">
        <v>6001</v>
      </c>
      <c r="T2249" t="s">
        <v>6002</v>
      </c>
      <c r="U2249" t="s">
        <v>33</v>
      </c>
      <c r="V2249" s="5">
        <v>45519</v>
      </c>
      <c r="W2249" t="s">
        <v>44</v>
      </c>
    </row>
    <row r="2250" spans="1:23" x14ac:dyDescent="0.25">
      <c r="A2250" t="s">
        <v>6003</v>
      </c>
      <c r="B2250" t="s">
        <v>30</v>
      </c>
      <c r="C2250" s="5">
        <v>45292</v>
      </c>
      <c r="D2250" s="5">
        <v>45473</v>
      </c>
      <c r="E2250" t="s">
        <v>46</v>
      </c>
      <c r="F2250" t="s">
        <v>32</v>
      </c>
      <c r="G2250" t="s">
        <v>33</v>
      </c>
      <c r="H2250" t="s">
        <v>34</v>
      </c>
      <c r="I2250" t="s">
        <v>35</v>
      </c>
      <c r="J2250" t="s">
        <v>32</v>
      </c>
      <c r="K2250" t="s">
        <v>36</v>
      </c>
      <c r="L2250" t="s">
        <v>37</v>
      </c>
      <c r="M2250" t="s">
        <v>6004</v>
      </c>
      <c r="N2250" t="s">
        <v>39</v>
      </c>
      <c r="O2250" t="s">
        <v>40</v>
      </c>
      <c r="P2250" t="s">
        <v>41</v>
      </c>
      <c r="Q2250" t="s">
        <v>42</v>
      </c>
      <c r="R2250" t="s">
        <v>32</v>
      </c>
      <c r="S2250" t="s">
        <v>6004</v>
      </c>
      <c r="T2250" t="s">
        <v>6005</v>
      </c>
      <c r="U2250" t="s">
        <v>33</v>
      </c>
      <c r="V2250" s="5">
        <v>45519</v>
      </c>
      <c r="W2250" t="s">
        <v>44</v>
      </c>
    </row>
    <row r="2251" spans="1:23" x14ac:dyDescent="0.25">
      <c r="A2251" t="s">
        <v>6006</v>
      </c>
      <c r="B2251" t="s">
        <v>30</v>
      </c>
      <c r="C2251" s="5">
        <v>45292</v>
      </c>
      <c r="D2251" s="5">
        <v>45473</v>
      </c>
      <c r="E2251" t="s">
        <v>53</v>
      </c>
      <c r="F2251" t="s">
        <v>32</v>
      </c>
      <c r="G2251" t="s">
        <v>33</v>
      </c>
      <c r="H2251" t="s">
        <v>34</v>
      </c>
      <c r="I2251" t="s">
        <v>35</v>
      </c>
      <c r="J2251" t="s">
        <v>32</v>
      </c>
      <c r="K2251" t="s">
        <v>36</v>
      </c>
      <c r="L2251" t="s">
        <v>37</v>
      </c>
      <c r="M2251" t="s">
        <v>6007</v>
      </c>
      <c r="N2251" t="s">
        <v>39</v>
      </c>
      <c r="O2251" t="s">
        <v>40</v>
      </c>
      <c r="P2251" t="s">
        <v>41</v>
      </c>
      <c r="Q2251" t="s">
        <v>42</v>
      </c>
      <c r="R2251" t="s">
        <v>32</v>
      </c>
      <c r="S2251" t="s">
        <v>6007</v>
      </c>
      <c r="T2251" t="s">
        <v>6008</v>
      </c>
      <c r="U2251" t="s">
        <v>33</v>
      </c>
      <c r="V2251" s="5">
        <v>45519</v>
      </c>
      <c r="W2251" t="s">
        <v>44</v>
      </c>
    </row>
    <row r="2252" spans="1:23" x14ac:dyDescent="0.25">
      <c r="A2252" t="s">
        <v>6009</v>
      </c>
      <c r="B2252" t="s">
        <v>30</v>
      </c>
      <c r="C2252" s="5">
        <v>45292</v>
      </c>
      <c r="D2252" s="5">
        <v>45473</v>
      </c>
      <c r="E2252" t="s">
        <v>53</v>
      </c>
      <c r="F2252" t="s">
        <v>32</v>
      </c>
      <c r="G2252" t="s">
        <v>33</v>
      </c>
      <c r="H2252" t="s">
        <v>34</v>
      </c>
      <c r="I2252" t="s">
        <v>35</v>
      </c>
      <c r="J2252" t="s">
        <v>32</v>
      </c>
      <c r="K2252" t="s">
        <v>36</v>
      </c>
      <c r="L2252" t="s">
        <v>37</v>
      </c>
      <c r="M2252" t="s">
        <v>6010</v>
      </c>
      <c r="N2252" t="s">
        <v>39</v>
      </c>
      <c r="O2252" t="s">
        <v>40</v>
      </c>
      <c r="P2252" t="s">
        <v>41</v>
      </c>
      <c r="Q2252" t="s">
        <v>42</v>
      </c>
      <c r="R2252" t="s">
        <v>32</v>
      </c>
      <c r="S2252" t="s">
        <v>6010</v>
      </c>
      <c r="T2252" t="s">
        <v>6011</v>
      </c>
      <c r="U2252" t="s">
        <v>33</v>
      </c>
      <c r="V2252" s="5">
        <v>45519</v>
      </c>
      <c r="W2252" t="s">
        <v>44</v>
      </c>
    </row>
    <row r="2253" spans="1:23" x14ac:dyDescent="0.25">
      <c r="A2253" t="s">
        <v>6012</v>
      </c>
      <c r="B2253" t="s">
        <v>30</v>
      </c>
      <c r="C2253" s="5">
        <v>45292</v>
      </c>
      <c r="D2253" s="5">
        <v>45473</v>
      </c>
      <c r="E2253" t="s">
        <v>142</v>
      </c>
      <c r="F2253" t="s">
        <v>32</v>
      </c>
      <c r="G2253" t="s">
        <v>33</v>
      </c>
      <c r="H2253" t="s">
        <v>34</v>
      </c>
      <c r="I2253" t="s">
        <v>35</v>
      </c>
      <c r="J2253" t="s">
        <v>32</v>
      </c>
      <c r="K2253" t="s">
        <v>36</v>
      </c>
      <c r="L2253" t="s">
        <v>37</v>
      </c>
      <c r="M2253" t="s">
        <v>6013</v>
      </c>
      <c r="N2253" t="s">
        <v>39</v>
      </c>
      <c r="O2253" t="s">
        <v>40</v>
      </c>
      <c r="P2253" t="s">
        <v>41</v>
      </c>
      <c r="Q2253" t="s">
        <v>42</v>
      </c>
      <c r="R2253" t="s">
        <v>32</v>
      </c>
      <c r="S2253" t="s">
        <v>6013</v>
      </c>
      <c r="T2253" t="s">
        <v>695</v>
      </c>
      <c r="U2253" t="s">
        <v>33</v>
      </c>
      <c r="V2253" s="5">
        <v>45519</v>
      </c>
      <c r="W2253" t="s">
        <v>44</v>
      </c>
    </row>
    <row r="2254" spans="1:23" x14ac:dyDescent="0.25">
      <c r="A2254" t="s">
        <v>6014</v>
      </c>
      <c r="B2254" t="s">
        <v>30</v>
      </c>
      <c r="C2254" s="5">
        <v>45292</v>
      </c>
      <c r="D2254" s="5">
        <v>45473</v>
      </c>
      <c r="E2254" t="s">
        <v>142</v>
      </c>
      <c r="F2254" t="s">
        <v>32</v>
      </c>
      <c r="G2254" t="s">
        <v>33</v>
      </c>
      <c r="H2254" t="s">
        <v>34</v>
      </c>
      <c r="I2254" t="s">
        <v>35</v>
      </c>
      <c r="J2254" t="s">
        <v>32</v>
      </c>
      <c r="K2254" t="s">
        <v>36</v>
      </c>
      <c r="L2254" t="s">
        <v>37</v>
      </c>
      <c r="M2254" t="s">
        <v>6015</v>
      </c>
      <c r="N2254" t="s">
        <v>39</v>
      </c>
      <c r="O2254" t="s">
        <v>40</v>
      </c>
      <c r="P2254" t="s">
        <v>41</v>
      </c>
      <c r="Q2254" t="s">
        <v>42</v>
      </c>
      <c r="R2254" t="s">
        <v>32</v>
      </c>
      <c r="S2254" t="s">
        <v>6015</v>
      </c>
      <c r="T2254" t="s">
        <v>3659</v>
      </c>
      <c r="U2254" t="s">
        <v>33</v>
      </c>
      <c r="V2254" s="5">
        <v>45519</v>
      </c>
      <c r="W2254" t="s">
        <v>44</v>
      </c>
    </row>
    <row r="2255" spans="1:23" x14ac:dyDescent="0.25">
      <c r="A2255" t="s">
        <v>6016</v>
      </c>
      <c r="B2255" t="s">
        <v>30</v>
      </c>
      <c r="C2255" s="5">
        <v>45292</v>
      </c>
      <c r="D2255" s="5">
        <v>45473</v>
      </c>
      <c r="E2255" t="s">
        <v>53</v>
      </c>
      <c r="F2255" t="s">
        <v>32</v>
      </c>
      <c r="G2255" t="s">
        <v>33</v>
      </c>
      <c r="H2255" t="s">
        <v>34</v>
      </c>
      <c r="I2255" t="s">
        <v>35</v>
      </c>
      <c r="J2255" t="s">
        <v>32</v>
      </c>
      <c r="K2255" t="s">
        <v>36</v>
      </c>
      <c r="L2255" t="s">
        <v>37</v>
      </c>
      <c r="M2255" t="s">
        <v>6017</v>
      </c>
      <c r="N2255" t="s">
        <v>39</v>
      </c>
      <c r="O2255" t="s">
        <v>40</v>
      </c>
      <c r="P2255" t="s">
        <v>41</v>
      </c>
      <c r="Q2255" t="s">
        <v>42</v>
      </c>
      <c r="R2255" t="s">
        <v>32</v>
      </c>
      <c r="S2255" t="s">
        <v>6017</v>
      </c>
      <c r="T2255" t="s">
        <v>1993</v>
      </c>
      <c r="U2255" t="s">
        <v>33</v>
      </c>
      <c r="V2255" s="5">
        <v>45519</v>
      </c>
      <c r="W2255" t="s">
        <v>44</v>
      </c>
    </row>
    <row r="2256" spans="1:23" x14ac:dyDescent="0.25">
      <c r="A2256" t="s">
        <v>6018</v>
      </c>
      <c r="B2256" t="s">
        <v>30</v>
      </c>
      <c r="C2256" s="5">
        <v>45292</v>
      </c>
      <c r="D2256" s="5">
        <v>45473</v>
      </c>
      <c r="E2256" t="s">
        <v>146</v>
      </c>
      <c r="F2256" t="s">
        <v>32</v>
      </c>
      <c r="G2256" t="s">
        <v>33</v>
      </c>
      <c r="H2256" t="s">
        <v>34</v>
      </c>
      <c r="I2256" t="s">
        <v>35</v>
      </c>
      <c r="J2256" t="s">
        <v>32</v>
      </c>
      <c r="K2256" t="s">
        <v>36</v>
      </c>
      <c r="L2256" t="s">
        <v>37</v>
      </c>
      <c r="M2256" t="s">
        <v>6019</v>
      </c>
      <c r="N2256" t="s">
        <v>39</v>
      </c>
      <c r="O2256" t="s">
        <v>40</v>
      </c>
      <c r="P2256" t="s">
        <v>41</v>
      </c>
      <c r="Q2256" t="s">
        <v>42</v>
      </c>
      <c r="R2256" t="s">
        <v>32</v>
      </c>
      <c r="S2256" t="s">
        <v>6019</v>
      </c>
      <c r="T2256" t="s">
        <v>6020</v>
      </c>
      <c r="U2256" t="s">
        <v>33</v>
      </c>
      <c r="V2256" s="5">
        <v>45519</v>
      </c>
      <c r="W2256" t="s">
        <v>44</v>
      </c>
    </row>
    <row r="2257" spans="1:23" x14ac:dyDescent="0.25">
      <c r="A2257" t="s">
        <v>6021</v>
      </c>
      <c r="B2257" t="s">
        <v>30</v>
      </c>
      <c r="C2257" s="5">
        <v>45292</v>
      </c>
      <c r="D2257" s="5">
        <v>45473</v>
      </c>
      <c r="E2257" t="s">
        <v>53</v>
      </c>
      <c r="F2257" t="s">
        <v>32</v>
      </c>
      <c r="G2257" t="s">
        <v>33</v>
      </c>
      <c r="H2257" t="s">
        <v>34</v>
      </c>
      <c r="I2257" t="s">
        <v>35</v>
      </c>
      <c r="J2257" t="s">
        <v>32</v>
      </c>
      <c r="K2257" t="s">
        <v>36</v>
      </c>
      <c r="L2257" t="s">
        <v>37</v>
      </c>
      <c r="M2257" t="s">
        <v>6022</v>
      </c>
      <c r="N2257" t="s">
        <v>39</v>
      </c>
      <c r="O2257" t="s">
        <v>40</v>
      </c>
      <c r="P2257" t="s">
        <v>41</v>
      </c>
      <c r="Q2257" t="s">
        <v>42</v>
      </c>
      <c r="R2257" t="s">
        <v>32</v>
      </c>
      <c r="S2257" t="s">
        <v>6022</v>
      </c>
      <c r="T2257" t="s">
        <v>3077</v>
      </c>
      <c r="U2257" t="s">
        <v>33</v>
      </c>
      <c r="V2257" s="5">
        <v>45519</v>
      </c>
      <c r="W2257" t="s">
        <v>44</v>
      </c>
    </row>
    <row r="2258" spans="1:23" x14ac:dyDescent="0.25">
      <c r="A2258" t="s">
        <v>6023</v>
      </c>
      <c r="B2258" t="s">
        <v>30</v>
      </c>
      <c r="C2258" s="5">
        <v>45292</v>
      </c>
      <c r="D2258" s="5">
        <v>45473</v>
      </c>
      <c r="E2258" t="s">
        <v>186</v>
      </c>
      <c r="F2258" t="s">
        <v>32</v>
      </c>
      <c r="G2258" t="s">
        <v>33</v>
      </c>
      <c r="H2258" t="s">
        <v>34</v>
      </c>
      <c r="I2258" t="s">
        <v>35</v>
      </c>
      <c r="J2258" t="s">
        <v>32</v>
      </c>
      <c r="K2258" t="s">
        <v>36</v>
      </c>
      <c r="L2258" t="s">
        <v>37</v>
      </c>
      <c r="M2258" t="s">
        <v>6024</v>
      </c>
      <c r="N2258" t="s">
        <v>39</v>
      </c>
      <c r="O2258" t="s">
        <v>40</v>
      </c>
      <c r="P2258" t="s">
        <v>41</v>
      </c>
      <c r="Q2258" t="s">
        <v>42</v>
      </c>
      <c r="R2258" t="s">
        <v>32</v>
      </c>
      <c r="S2258" t="s">
        <v>6024</v>
      </c>
      <c r="T2258" t="s">
        <v>6025</v>
      </c>
      <c r="U2258" t="s">
        <v>33</v>
      </c>
      <c r="V2258" s="5">
        <v>45519</v>
      </c>
      <c r="W2258" t="s">
        <v>44</v>
      </c>
    </row>
    <row r="2259" spans="1:23" x14ac:dyDescent="0.25">
      <c r="A2259" t="s">
        <v>6026</v>
      </c>
      <c r="B2259" t="s">
        <v>30</v>
      </c>
      <c r="C2259" s="5">
        <v>45292</v>
      </c>
      <c r="D2259" s="5">
        <v>45473</v>
      </c>
      <c r="E2259" t="s">
        <v>46</v>
      </c>
      <c r="F2259" t="s">
        <v>32</v>
      </c>
      <c r="G2259" t="s">
        <v>33</v>
      </c>
      <c r="H2259" t="s">
        <v>34</v>
      </c>
      <c r="I2259" t="s">
        <v>35</v>
      </c>
      <c r="J2259" t="s">
        <v>32</v>
      </c>
      <c r="K2259" t="s">
        <v>36</v>
      </c>
      <c r="L2259" t="s">
        <v>37</v>
      </c>
      <c r="M2259" t="s">
        <v>6027</v>
      </c>
      <c r="N2259" t="s">
        <v>39</v>
      </c>
      <c r="O2259" t="s">
        <v>40</v>
      </c>
      <c r="P2259" t="s">
        <v>41</v>
      </c>
      <c r="Q2259" t="s">
        <v>42</v>
      </c>
      <c r="R2259" t="s">
        <v>32</v>
      </c>
      <c r="S2259" t="s">
        <v>6027</v>
      </c>
      <c r="T2259" t="s">
        <v>1768</v>
      </c>
      <c r="U2259" t="s">
        <v>33</v>
      </c>
      <c r="V2259" s="5">
        <v>45519</v>
      </c>
      <c r="W2259" t="s">
        <v>44</v>
      </c>
    </row>
    <row r="2260" spans="1:23" x14ac:dyDescent="0.25">
      <c r="A2260" t="s">
        <v>6028</v>
      </c>
      <c r="B2260" t="s">
        <v>30</v>
      </c>
      <c r="C2260" s="5">
        <v>45292</v>
      </c>
      <c r="D2260" s="5">
        <v>45473</v>
      </c>
      <c r="E2260" t="s">
        <v>31</v>
      </c>
      <c r="F2260" t="s">
        <v>32</v>
      </c>
      <c r="G2260" t="s">
        <v>33</v>
      </c>
      <c r="H2260" t="s">
        <v>34</v>
      </c>
      <c r="I2260" t="s">
        <v>35</v>
      </c>
      <c r="J2260" t="s">
        <v>32</v>
      </c>
      <c r="K2260" t="s">
        <v>36</v>
      </c>
      <c r="L2260" t="s">
        <v>37</v>
      </c>
      <c r="M2260" t="s">
        <v>6029</v>
      </c>
      <c r="N2260" t="s">
        <v>39</v>
      </c>
      <c r="O2260" t="s">
        <v>40</v>
      </c>
      <c r="P2260" t="s">
        <v>41</v>
      </c>
      <c r="Q2260" t="s">
        <v>42</v>
      </c>
      <c r="R2260" t="s">
        <v>32</v>
      </c>
      <c r="S2260" t="s">
        <v>6029</v>
      </c>
      <c r="T2260" t="s">
        <v>6030</v>
      </c>
      <c r="U2260" t="s">
        <v>33</v>
      </c>
      <c r="V2260" s="5">
        <v>45519</v>
      </c>
      <c r="W2260" t="s">
        <v>44</v>
      </c>
    </row>
    <row r="2261" spans="1:23" x14ac:dyDescent="0.25">
      <c r="A2261" t="s">
        <v>6031</v>
      </c>
      <c r="B2261" t="s">
        <v>30</v>
      </c>
      <c r="C2261" s="5">
        <v>45292</v>
      </c>
      <c r="D2261" s="5">
        <v>45473</v>
      </c>
      <c r="E2261" t="s">
        <v>227</v>
      </c>
      <c r="F2261" t="s">
        <v>32</v>
      </c>
      <c r="G2261" t="s">
        <v>33</v>
      </c>
      <c r="H2261" t="s">
        <v>34</v>
      </c>
      <c r="I2261" t="s">
        <v>35</v>
      </c>
      <c r="J2261" t="s">
        <v>32</v>
      </c>
      <c r="K2261" t="s">
        <v>36</v>
      </c>
      <c r="L2261" t="s">
        <v>37</v>
      </c>
      <c r="M2261" t="s">
        <v>6032</v>
      </c>
      <c r="N2261" t="s">
        <v>39</v>
      </c>
      <c r="O2261" t="s">
        <v>40</v>
      </c>
      <c r="P2261" t="s">
        <v>41</v>
      </c>
      <c r="Q2261" t="s">
        <v>42</v>
      </c>
      <c r="R2261" t="s">
        <v>32</v>
      </c>
      <c r="S2261" t="s">
        <v>6032</v>
      </c>
      <c r="T2261" t="s">
        <v>6033</v>
      </c>
      <c r="U2261" t="s">
        <v>33</v>
      </c>
      <c r="V2261" s="5">
        <v>45519</v>
      </c>
      <c r="W2261" t="s">
        <v>44</v>
      </c>
    </row>
    <row r="2262" spans="1:23" x14ac:dyDescent="0.25">
      <c r="A2262" t="s">
        <v>6034</v>
      </c>
      <c r="B2262" t="s">
        <v>30</v>
      </c>
      <c r="C2262" s="5">
        <v>45292</v>
      </c>
      <c r="D2262" s="5">
        <v>45473</v>
      </c>
      <c r="E2262" t="s">
        <v>61</v>
      </c>
      <c r="F2262" t="s">
        <v>32</v>
      </c>
      <c r="G2262" t="s">
        <v>33</v>
      </c>
      <c r="H2262" t="s">
        <v>34</v>
      </c>
      <c r="I2262" t="s">
        <v>35</v>
      </c>
      <c r="J2262" t="s">
        <v>32</v>
      </c>
      <c r="K2262" t="s">
        <v>36</v>
      </c>
      <c r="L2262" t="s">
        <v>37</v>
      </c>
      <c r="M2262" t="s">
        <v>6035</v>
      </c>
      <c r="N2262" t="s">
        <v>39</v>
      </c>
      <c r="O2262" t="s">
        <v>40</v>
      </c>
      <c r="P2262" t="s">
        <v>41</v>
      </c>
      <c r="Q2262" t="s">
        <v>42</v>
      </c>
      <c r="R2262" t="s">
        <v>32</v>
      </c>
      <c r="S2262" t="s">
        <v>6035</v>
      </c>
      <c r="T2262" t="s">
        <v>4035</v>
      </c>
      <c r="U2262" t="s">
        <v>33</v>
      </c>
      <c r="V2262" s="5">
        <v>45519</v>
      </c>
      <c r="W2262" t="s">
        <v>44</v>
      </c>
    </row>
    <row r="2263" spans="1:23" x14ac:dyDescent="0.25">
      <c r="A2263" t="s">
        <v>6036</v>
      </c>
      <c r="B2263" t="s">
        <v>30</v>
      </c>
      <c r="C2263" s="5">
        <v>45292</v>
      </c>
      <c r="D2263" s="5">
        <v>45473</v>
      </c>
      <c r="E2263" t="s">
        <v>31</v>
      </c>
      <c r="F2263" t="s">
        <v>32</v>
      </c>
      <c r="G2263" t="s">
        <v>33</v>
      </c>
      <c r="H2263" t="s">
        <v>34</v>
      </c>
      <c r="I2263" t="s">
        <v>35</v>
      </c>
      <c r="J2263" t="s">
        <v>32</v>
      </c>
      <c r="K2263" t="s">
        <v>36</v>
      </c>
      <c r="L2263" t="s">
        <v>37</v>
      </c>
      <c r="M2263" t="s">
        <v>6037</v>
      </c>
      <c r="N2263" t="s">
        <v>39</v>
      </c>
      <c r="O2263" t="s">
        <v>40</v>
      </c>
      <c r="P2263" t="s">
        <v>41</v>
      </c>
      <c r="Q2263" t="s">
        <v>42</v>
      </c>
      <c r="R2263" t="s">
        <v>32</v>
      </c>
      <c r="S2263" t="s">
        <v>6037</v>
      </c>
      <c r="T2263" t="s">
        <v>3414</v>
      </c>
      <c r="U2263" t="s">
        <v>33</v>
      </c>
      <c r="V2263" s="5">
        <v>45519</v>
      </c>
      <c r="W2263" t="s">
        <v>44</v>
      </c>
    </row>
    <row r="2264" spans="1:23" x14ac:dyDescent="0.25">
      <c r="A2264" t="s">
        <v>6038</v>
      </c>
      <c r="B2264" t="s">
        <v>30</v>
      </c>
      <c r="C2264" s="5">
        <v>45292</v>
      </c>
      <c r="D2264" s="5">
        <v>45473</v>
      </c>
      <c r="E2264" t="s">
        <v>61</v>
      </c>
      <c r="F2264" t="s">
        <v>32</v>
      </c>
      <c r="G2264" t="s">
        <v>33</v>
      </c>
      <c r="H2264" t="s">
        <v>34</v>
      </c>
      <c r="I2264" t="s">
        <v>35</v>
      </c>
      <c r="J2264" t="s">
        <v>32</v>
      </c>
      <c r="K2264" t="s">
        <v>36</v>
      </c>
      <c r="L2264" t="s">
        <v>37</v>
      </c>
      <c r="M2264" t="s">
        <v>6039</v>
      </c>
      <c r="N2264" t="s">
        <v>39</v>
      </c>
      <c r="O2264" t="s">
        <v>40</v>
      </c>
      <c r="P2264" t="s">
        <v>41</v>
      </c>
      <c r="Q2264" t="s">
        <v>42</v>
      </c>
      <c r="R2264" t="s">
        <v>32</v>
      </c>
      <c r="S2264" t="s">
        <v>6039</v>
      </c>
      <c r="T2264" t="s">
        <v>4186</v>
      </c>
      <c r="U2264" t="s">
        <v>33</v>
      </c>
      <c r="V2264" s="5">
        <v>45519</v>
      </c>
      <c r="W2264" t="s">
        <v>44</v>
      </c>
    </row>
    <row r="2265" spans="1:23" x14ac:dyDescent="0.25">
      <c r="A2265" t="s">
        <v>6040</v>
      </c>
      <c r="B2265" t="s">
        <v>30</v>
      </c>
      <c r="C2265" s="5">
        <v>45292</v>
      </c>
      <c r="D2265" s="5">
        <v>45473</v>
      </c>
      <c r="E2265" t="s">
        <v>31</v>
      </c>
      <c r="F2265" t="s">
        <v>32</v>
      </c>
      <c r="G2265" t="s">
        <v>33</v>
      </c>
      <c r="H2265" t="s">
        <v>34</v>
      </c>
      <c r="I2265" t="s">
        <v>35</v>
      </c>
      <c r="J2265" t="s">
        <v>32</v>
      </c>
      <c r="K2265" t="s">
        <v>36</v>
      </c>
      <c r="L2265" t="s">
        <v>37</v>
      </c>
      <c r="M2265" t="s">
        <v>6041</v>
      </c>
      <c r="N2265" t="s">
        <v>39</v>
      </c>
      <c r="O2265" t="s">
        <v>40</v>
      </c>
      <c r="P2265" t="s">
        <v>41</v>
      </c>
      <c r="Q2265" t="s">
        <v>42</v>
      </c>
      <c r="R2265" t="s">
        <v>32</v>
      </c>
      <c r="S2265" t="s">
        <v>6041</v>
      </c>
      <c r="T2265" t="s">
        <v>6042</v>
      </c>
      <c r="U2265" t="s">
        <v>33</v>
      </c>
      <c r="V2265" s="5">
        <v>45519</v>
      </c>
      <c r="W2265" t="s">
        <v>44</v>
      </c>
    </row>
    <row r="2266" spans="1:23" x14ac:dyDescent="0.25">
      <c r="A2266" t="s">
        <v>6043</v>
      </c>
      <c r="B2266" t="s">
        <v>30</v>
      </c>
      <c r="C2266" s="5">
        <v>45292</v>
      </c>
      <c r="D2266" s="5">
        <v>45473</v>
      </c>
      <c r="E2266" t="s">
        <v>186</v>
      </c>
      <c r="F2266" t="s">
        <v>32</v>
      </c>
      <c r="G2266" t="s">
        <v>33</v>
      </c>
      <c r="H2266" t="s">
        <v>34</v>
      </c>
      <c r="I2266" t="s">
        <v>35</v>
      </c>
      <c r="J2266" t="s">
        <v>32</v>
      </c>
      <c r="K2266" t="s">
        <v>36</v>
      </c>
      <c r="L2266" t="s">
        <v>37</v>
      </c>
      <c r="M2266" t="s">
        <v>6044</v>
      </c>
      <c r="N2266" t="s">
        <v>39</v>
      </c>
      <c r="O2266" t="s">
        <v>40</v>
      </c>
      <c r="P2266" t="s">
        <v>41</v>
      </c>
      <c r="Q2266" t="s">
        <v>42</v>
      </c>
      <c r="R2266" t="s">
        <v>32</v>
      </c>
      <c r="S2266" t="s">
        <v>6044</v>
      </c>
      <c r="T2266" t="s">
        <v>6045</v>
      </c>
      <c r="U2266" t="s">
        <v>33</v>
      </c>
      <c r="V2266" s="5">
        <v>45519</v>
      </c>
      <c r="W2266" t="s">
        <v>44</v>
      </c>
    </row>
    <row r="2267" spans="1:23" x14ac:dyDescent="0.25">
      <c r="A2267" t="s">
        <v>6046</v>
      </c>
      <c r="B2267" t="s">
        <v>30</v>
      </c>
      <c r="C2267" s="5">
        <v>45292</v>
      </c>
      <c r="D2267" s="5">
        <v>45473</v>
      </c>
      <c r="E2267" t="s">
        <v>31</v>
      </c>
      <c r="F2267" t="s">
        <v>32</v>
      </c>
      <c r="G2267" t="s">
        <v>33</v>
      </c>
      <c r="H2267" t="s">
        <v>34</v>
      </c>
      <c r="I2267" t="s">
        <v>35</v>
      </c>
      <c r="J2267" t="s">
        <v>32</v>
      </c>
      <c r="K2267" t="s">
        <v>36</v>
      </c>
      <c r="L2267" t="s">
        <v>37</v>
      </c>
      <c r="M2267" t="s">
        <v>6047</v>
      </c>
      <c r="N2267" t="s">
        <v>39</v>
      </c>
      <c r="O2267" t="s">
        <v>40</v>
      </c>
      <c r="P2267" t="s">
        <v>41</v>
      </c>
      <c r="Q2267" t="s">
        <v>42</v>
      </c>
      <c r="R2267" t="s">
        <v>32</v>
      </c>
      <c r="S2267" t="s">
        <v>6047</v>
      </c>
      <c r="T2267" t="s">
        <v>1224</v>
      </c>
      <c r="U2267" t="s">
        <v>33</v>
      </c>
      <c r="V2267" s="5">
        <v>45519</v>
      </c>
      <c r="W2267" t="s">
        <v>44</v>
      </c>
    </row>
    <row r="2268" spans="1:23" x14ac:dyDescent="0.25">
      <c r="A2268" t="s">
        <v>6048</v>
      </c>
      <c r="B2268" t="s">
        <v>30</v>
      </c>
      <c r="C2268" s="5">
        <v>45292</v>
      </c>
      <c r="D2268" s="5">
        <v>45473</v>
      </c>
      <c r="E2268" t="s">
        <v>227</v>
      </c>
      <c r="F2268" t="s">
        <v>32</v>
      </c>
      <c r="G2268" t="s">
        <v>33</v>
      </c>
      <c r="H2268" t="s">
        <v>34</v>
      </c>
      <c r="I2268" t="s">
        <v>35</v>
      </c>
      <c r="J2268" t="s">
        <v>32</v>
      </c>
      <c r="K2268" t="s">
        <v>36</v>
      </c>
      <c r="L2268" t="s">
        <v>37</v>
      </c>
      <c r="M2268" t="s">
        <v>6049</v>
      </c>
      <c r="N2268" t="s">
        <v>39</v>
      </c>
      <c r="O2268" t="s">
        <v>40</v>
      </c>
      <c r="P2268" t="s">
        <v>41</v>
      </c>
      <c r="Q2268" t="s">
        <v>42</v>
      </c>
      <c r="R2268" t="s">
        <v>32</v>
      </c>
      <c r="S2268" t="s">
        <v>6049</v>
      </c>
      <c r="T2268" t="s">
        <v>6050</v>
      </c>
      <c r="U2268" t="s">
        <v>33</v>
      </c>
      <c r="V2268" s="5">
        <v>45519</v>
      </c>
      <c r="W2268" t="s">
        <v>44</v>
      </c>
    </row>
    <row r="2269" spans="1:23" x14ac:dyDescent="0.25">
      <c r="A2269" t="s">
        <v>6051</v>
      </c>
      <c r="B2269" t="s">
        <v>30</v>
      </c>
      <c r="C2269" s="5">
        <v>45292</v>
      </c>
      <c r="D2269" s="5">
        <v>45473</v>
      </c>
      <c r="E2269" t="s">
        <v>114</v>
      </c>
      <c r="F2269" t="s">
        <v>32</v>
      </c>
      <c r="G2269" t="s">
        <v>33</v>
      </c>
      <c r="H2269" t="s">
        <v>34</v>
      </c>
      <c r="I2269" t="s">
        <v>35</v>
      </c>
      <c r="J2269" t="s">
        <v>32</v>
      </c>
      <c r="K2269" t="s">
        <v>36</v>
      </c>
      <c r="L2269" t="s">
        <v>37</v>
      </c>
      <c r="M2269" t="s">
        <v>6052</v>
      </c>
      <c r="N2269" t="s">
        <v>39</v>
      </c>
      <c r="O2269" t="s">
        <v>40</v>
      </c>
      <c r="P2269" t="s">
        <v>41</v>
      </c>
      <c r="Q2269" t="s">
        <v>42</v>
      </c>
      <c r="R2269" t="s">
        <v>32</v>
      </c>
      <c r="S2269" t="s">
        <v>6052</v>
      </c>
      <c r="T2269" t="s">
        <v>6053</v>
      </c>
      <c r="U2269" t="s">
        <v>33</v>
      </c>
      <c r="V2269" s="5">
        <v>45519</v>
      </c>
      <c r="W2269" t="s">
        <v>44</v>
      </c>
    </row>
    <row r="2270" spans="1:23" x14ac:dyDescent="0.25">
      <c r="A2270" t="s">
        <v>6054</v>
      </c>
      <c r="B2270" t="s">
        <v>30</v>
      </c>
      <c r="C2270" s="5">
        <v>45292</v>
      </c>
      <c r="D2270" s="5">
        <v>45473</v>
      </c>
      <c r="E2270" t="s">
        <v>46</v>
      </c>
      <c r="F2270" t="s">
        <v>32</v>
      </c>
      <c r="G2270" t="s">
        <v>33</v>
      </c>
      <c r="H2270" t="s">
        <v>34</v>
      </c>
      <c r="I2270" t="s">
        <v>35</v>
      </c>
      <c r="J2270" t="s">
        <v>32</v>
      </c>
      <c r="K2270" t="s">
        <v>36</v>
      </c>
      <c r="L2270" t="s">
        <v>37</v>
      </c>
      <c r="M2270" t="s">
        <v>6055</v>
      </c>
      <c r="N2270" t="s">
        <v>39</v>
      </c>
      <c r="O2270" t="s">
        <v>40</v>
      </c>
      <c r="P2270" t="s">
        <v>41</v>
      </c>
      <c r="Q2270" t="s">
        <v>42</v>
      </c>
      <c r="R2270" t="s">
        <v>32</v>
      </c>
      <c r="S2270" t="s">
        <v>6055</v>
      </c>
      <c r="T2270" t="s">
        <v>6056</v>
      </c>
      <c r="U2270" t="s">
        <v>33</v>
      </c>
      <c r="V2270" s="5">
        <v>45519</v>
      </c>
      <c r="W2270" t="s">
        <v>44</v>
      </c>
    </row>
    <row r="2271" spans="1:23" x14ac:dyDescent="0.25">
      <c r="A2271" t="s">
        <v>6057</v>
      </c>
      <c r="B2271" t="s">
        <v>30</v>
      </c>
      <c r="C2271" s="5">
        <v>45292</v>
      </c>
      <c r="D2271" s="5">
        <v>45473</v>
      </c>
      <c r="E2271" t="s">
        <v>31</v>
      </c>
      <c r="F2271" t="s">
        <v>32</v>
      </c>
      <c r="G2271" t="s">
        <v>33</v>
      </c>
      <c r="H2271" t="s">
        <v>34</v>
      </c>
      <c r="I2271" t="s">
        <v>35</v>
      </c>
      <c r="J2271" t="s">
        <v>32</v>
      </c>
      <c r="K2271" t="s">
        <v>36</v>
      </c>
      <c r="L2271" t="s">
        <v>37</v>
      </c>
      <c r="M2271" t="s">
        <v>6058</v>
      </c>
      <c r="N2271" t="s">
        <v>39</v>
      </c>
      <c r="O2271" t="s">
        <v>40</v>
      </c>
      <c r="P2271" t="s">
        <v>41</v>
      </c>
      <c r="Q2271" t="s">
        <v>42</v>
      </c>
      <c r="R2271" t="s">
        <v>32</v>
      </c>
      <c r="S2271" t="s">
        <v>6058</v>
      </c>
      <c r="T2271" t="s">
        <v>6059</v>
      </c>
      <c r="U2271" t="s">
        <v>33</v>
      </c>
      <c r="V2271" s="5">
        <v>45519</v>
      </c>
      <c r="W2271" t="s">
        <v>44</v>
      </c>
    </row>
    <row r="2272" spans="1:23" x14ac:dyDescent="0.25">
      <c r="A2272" t="s">
        <v>6060</v>
      </c>
      <c r="B2272" t="s">
        <v>30</v>
      </c>
      <c r="C2272" s="5">
        <v>45292</v>
      </c>
      <c r="D2272" s="5">
        <v>45473</v>
      </c>
      <c r="E2272" t="s">
        <v>65</v>
      </c>
      <c r="F2272" t="s">
        <v>32</v>
      </c>
      <c r="G2272" t="s">
        <v>33</v>
      </c>
      <c r="H2272" t="s">
        <v>34</v>
      </c>
      <c r="I2272" t="s">
        <v>35</v>
      </c>
      <c r="J2272" t="s">
        <v>32</v>
      </c>
      <c r="K2272" t="s">
        <v>36</v>
      </c>
      <c r="L2272" t="s">
        <v>37</v>
      </c>
      <c r="M2272" t="s">
        <v>6061</v>
      </c>
      <c r="N2272" t="s">
        <v>39</v>
      </c>
      <c r="O2272" t="s">
        <v>40</v>
      </c>
      <c r="P2272" t="s">
        <v>41</v>
      </c>
      <c r="Q2272" t="s">
        <v>42</v>
      </c>
      <c r="R2272" t="s">
        <v>32</v>
      </c>
      <c r="S2272" t="s">
        <v>6061</v>
      </c>
      <c r="T2272" t="s">
        <v>6062</v>
      </c>
      <c r="U2272" t="s">
        <v>33</v>
      </c>
      <c r="V2272" s="5">
        <v>45519</v>
      </c>
      <c r="W2272" t="s">
        <v>44</v>
      </c>
    </row>
    <row r="2273" spans="1:23" x14ac:dyDescent="0.25">
      <c r="A2273" t="s">
        <v>6063</v>
      </c>
      <c r="B2273" t="s">
        <v>30</v>
      </c>
      <c r="C2273" s="5">
        <v>45292</v>
      </c>
      <c r="D2273" s="5">
        <v>45473</v>
      </c>
      <c r="E2273" t="s">
        <v>46</v>
      </c>
      <c r="F2273" t="s">
        <v>32</v>
      </c>
      <c r="G2273" t="s">
        <v>33</v>
      </c>
      <c r="H2273" t="s">
        <v>34</v>
      </c>
      <c r="I2273" t="s">
        <v>35</v>
      </c>
      <c r="J2273" t="s">
        <v>32</v>
      </c>
      <c r="K2273" t="s">
        <v>36</v>
      </c>
      <c r="L2273" t="s">
        <v>37</v>
      </c>
      <c r="M2273" t="s">
        <v>6064</v>
      </c>
      <c r="N2273" t="s">
        <v>39</v>
      </c>
      <c r="O2273" t="s">
        <v>40</v>
      </c>
      <c r="P2273" t="s">
        <v>41</v>
      </c>
      <c r="Q2273" t="s">
        <v>42</v>
      </c>
      <c r="R2273" t="s">
        <v>32</v>
      </c>
      <c r="S2273" t="s">
        <v>6064</v>
      </c>
      <c r="T2273" t="s">
        <v>4905</v>
      </c>
      <c r="U2273" t="s">
        <v>33</v>
      </c>
      <c r="V2273" s="5">
        <v>45519</v>
      </c>
      <c r="W2273" t="s">
        <v>44</v>
      </c>
    </row>
    <row r="2274" spans="1:23" x14ac:dyDescent="0.25">
      <c r="A2274" t="s">
        <v>6065</v>
      </c>
      <c r="B2274" t="s">
        <v>30</v>
      </c>
      <c r="C2274" s="5">
        <v>45292</v>
      </c>
      <c r="D2274" s="5">
        <v>45473</v>
      </c>
      <c r="E2274" t="s">
        <v>65</v>
      </c>
      <c r="F2274" t="s">
        <v>32</v>
      </c>
      <c r="G2274" t="s">
        <v>33</v>
      </c>
      <c r="H2274" t="s">
        <v>34</v>
      </c>
      <c r="I2274" t="s">
        <v>35</v>
      </c>
      <c r="J2274" t="s">
        <v>32</v>
      </c>
      <c r="K2274" t="s">
        <v>36</v>
      </c>
      <c r="L2274" t="s">
        <v>37</v>
      </c>
      <c r="M2274" t="s">
        <v>6066</v>
      </c>
      <c r="N2274" t="s">
        <v>39</v>
      </c>
      <c r="O2274" t="s">
        <v>40</v>
      </c>
      <c r="P2274" t="s">
        <v>41</v>
      </c>
      <c r="Q2274" t="s">
        <v>42</v>
      </c>
      <c r="R2274" t="s">
        <v>32</v>
      </c>
      <c r="S2274" t="s">
        <v>6066</v>
      </c>
      <c r="T2274" t="s">
        <v>6067</v>
      </c>
      <c r="U2274" t="s">
        <v>33</v>
      </c>
      <c r="V2274" s="5">
        <v>45519</v>
      </c>
      <c r="W2274" t="s">
        <v>44</v>
      </c>
    </row>
    <row r="2275" spans="1:23" x14ac:dyDescent="0.25">
      <c r="A2275" t="s">
        <v>6068</v>
      </c>
      <c r="B2275" t="s">
        <v>30</v>
      </c>
      <c r="C2275" s="5">
        <v>45292</v>
      </c>
      <c r="D2275" s="5">
        <v>45473</v>
      </c>
      <c r="E2275" t="s">
        <v>186</v>
      </c>
      <c r="F2275" t="s">
        <v>32</v>
      </c>
      <c r="G2275" t="s">
        <v>33</v>
      </c>
      <c r="H2275" t="s">
        <v>34</v>
      </c>
      <c r="I2275" t="s">
        <v>35</v>
      </c>
      <c r="J2275" t="s">
        <v>32</v>
      </c>
      <c r="K2275" t="s">
        <v>36</v>
      </c>
      <c r="L2275" t="s">
        <v>37</v>
      </c>
      <c r="M2275" t="s">
        <v>6069</v>
      </c>
      <c r="N2275" t="s">
        <v>39</v>
      </c>
      <c r="O2275" t="s">
        <v>40</v>
      </c>
      <c r="P2275" t="s">
        <v>41</v>
      </c>
      <c r="Q2275" t="s">
        <v>42</v>
      </c>
      <c r="R2275" t="s">
        <v>32</v>
      </c>
      <c r="S2275" t="s">
        <v>6069</v>
      </c>
      <c r="T2275" t="s">
        <v>1672</v>
      </c>
      <c r="U2275" t="s">
        <v>33</v>
      </c>
      <c r="V2275" s="5">
        <v>45519</v>
      </c>
      <c r="W2275" t="s">
        <v>44</v>
      </c>
    </row>
    <row r="2276" spans="1:23" x14ac:dyDescent="0.25">
      <c r="A2276" t="s">
        <v>6070</v>
      </c>
      <c r="B2276" t="s">
        <v>30</v>
      </c>
      <c r="C2276" s="5">
        <v>45292</v>
      </c>
      <c r="D2276" s="5">
        <v>45473</v>
      </c>
      <c r="E2276" t="s">
        <v>186</v>
      </c>
      <c r="F2276" t="s">
        <v>32</v>
      </c>
      <c r="G2276" t="s">
        <v>33</v>
      </c>
      <c r="H2276" t="s">
        <v>34</v>
      </c>
      <c r="I2276" t="s">
        <v>35</v>
      </c>
      <c r="J2276" t="s">
        <v>32</v>
      </c>
      <c r="K2276" t="s">
        <v>36</v>
      </c>
      <c r="L2276" t="s">
        <v>37</v>
      </c>
      <c r="M2276" t="s">
        <v>6071</v>
      </c>
      <c r="N2276" t="s">
        <v>39</v>
      </c>
      <c r="O2276" t="s">
        <v>40</v>
      </c>
      <c r="P2276" t="s">
        <v>41</v>
      </c>
      <c r="Q2276" t="s">
        <v>42</v>
      </c>
      <c r="R2276" t="s">
        <v>32</v>
      </c>
      <c r="S2276" t="s">
        <v>6071</v>
      </c>
      <c r="T2276" t="s">
        <v>2080</v>
      </c>
      <c r="U2276" t="s">
        <v>33</v>
      </c>
      <c r="V2276" s="5">
        <v>45519</v>
      </c>
      <c r="W2276" t="s">
        <v>44</v>
      </c>
    </row>
    <row r="2277" spans="1:23" x14ac:dyDescent="0.25">
      <c r="A2277" t="s">
        <v>6072</v>
      </c>
      <c r="B2277" t="s">
        <v>30</v>
      </c>
      <c r="C2277" s="5">
        <v>45292</v>
      </c>
      <c r="D2277" s="5">
        <v>45473</v>
      </c>
      <c r="E2277" t="s">
        <v>61</v>
      </c>
      <c r="F2277" t="s">
        <v>32</v>
      </c>
      <c r="G2277" t="s">
        <v>33</v>
      </c>
      <c r="H2277" t="s">
        <v>34</v>
      </c>
      <c r="I2277" t="s">
        <v>35</v>
      </c>
      <c r="J2277" t="s">
        <v>32</v>
      </c>
      <c r="K2277" t="s">
        <v>36</v>
      </c>
      <c r="L2277" t="s">
        <v>37</v>
      </c>
      <c r="M2277" t="s">
        <v>6073</v>
      </c>
      <c r="N2277" t="s">
        <v>39</v>
      </c>
      <c r="O2277" t="s">
        <v>40</v>
      </c>
      <c r="P2277" t="s">
        <v>41</v>
      </c>
      <c r="Q2277" t="s">
        <v>42</v>
      </c>
      <c r="R2277" t="s">
        <v>32</v>
      </c>
      <c r="S2277" t="s">
        <v>6073</v>
      </c>
      <c r="T2277" t="s">
        <v>268</v>
      </c>
      <c r="U2277" t="s">
        <v>33</v>
      </c>
      <c r="V2277" s="5">
        <v>45519</v>
      </c>
      <c r="W2277" t="s">
        <v>44</v>
      </c>
    </row>
    <row r="2278" spans="1:23" x14ac:dyDescent="0.25">
      <c r="A2278" t="s">
        <v>6074</v>
      </c>
      <c r="B2278" t="s">
        <v>30</v>
      </c>
      <c r="C2278" s="5">
        <v>45292</v>
      </c>
      <c r="D2278" s="5">
        <v>45473</v>
      </c>
      <c r="E2278" t="s">
        <v>72</v>
      </c>
      <c r="F2278" t="s">
        <v>32</v>
      </c>
      <c r="G2278" t="s">
        <v>33</v>
      </c>
      <c r="H2278" t="s">
        <v>34</v>
      </c>
      <c r="I2278" t="s">
        <v>35</v>
      </c>
      <c r="J2278" t="s">
        <v>32</v>
      </c>
      <c r="K2278" t="s">
        <v>36</v>
      </c>
      <c r="L2278" t="s">
        <v>37</v>
      </c>
      <c r="M2278" t="s">
        <v>6075</v>
      </c>
      <c r="N2278" t="s">
        <v>39</v>
      </c>
      <c r="O2278" t="s">
        <v>40</v>
      </c>
      <c r="P2278" t="s">
        <v>41</v>
      </c>
      <c r="Q2278" t="s">
        <v>42</v>
      </c>
      <c r="R2278" t="s">
        <v>32</v>
      </c>
      <c r="S2278" t="s">
        <v>6075</v>
      </c>
      <c r="T2278" t="s">
        <v>5424</v>
      </c>
      <c r="U2278" t="s">
        <v>33</v>
      </c>
      <c r="V2278" s="5">
        <v>45519</v>
      </c>
      <c r="W2278" t="s">
        <v>44</v>
      </c>
    </row>
    <row r="2279" spans="1:23" x14ac:dyDescent="0.25">
      <c r="A2279" t="s">
        <v>6076</v>
      </c>
      <c r="B2279" t="s">
        <v>30</v>
      </c>
      <c r="C2279" s="5">
        <v>45292</v>
      </c>
      <c r="D2279" s="5">
        <v>45473</v>
      </c>
      <c r="E2279" t="s">
        <v>227</v>
      </c>
      <c r="F2279" t="s">
        <v>32</v>
      </c>
      <c r="G2279" t="s">
        <v>33</v>
      </c>
      <c r="H2279" t="s">
        <v>34</v>
      </c>
      <c r="I2279" t="s">
        <v>35</v>
      </c>
      <c r="J2279" t="s">
        <v>32</v>
      </c>
      <c r="K2279" t="s">
        <v>36</v>
      </c>
      <c r="L2279" t="s">
        <v>37</v>
      </c>
      <c r="M2279" t="s">
        <v>6077</v>
      </c>
      <c r="N2279" t="s">
        <v>39</v>
      </c>
      <c r="O2279" t="s">
        <v>40</v>
      </c>
      <c r="P2279" t="s">
        <v>41</v>
      </c>
      <c r="Q2279" t="s">
        <v>42</v>
      </c>
      <c r="R2279" t="s">
        <v>32</v>
      </c>
      <c r="S2279" t="s">
        <v>6077</v>
      </c>
      <c r="T2279" t="s">
        <v>3824</v>
      </c>
      <c r="U2279" t="s">
        <v>33</v>
      </c>
      <c r="V2279" s="5">
        <v>45519</v>
      </c>
      <c r="W2279" t="s">
        <v>44</v>
      </c>
    </row>
    <row r="2280" spans="1:23" x14ac:dyDescent="0.25">
      <c r="A2280" t="s">
        <v>6078</v>
      </c>
      <c r="B2280" t="s">
        <v>30</v>
      </c>
      <c r="C2280" s="5">
        <v>45292</v>
      </c>
      <c r="D2280" s="5">
        <v>45473</v>
      </c>
      <c r="E2280" t="s">
        <v>186</v>
      </c>
      <c r="F2280" t="s">
        <v>32</v>
      </c>
      <c r="G2280" t="s">
        <v>33</v>
      </c>
      <c r="H2280" t="s">
        <v>34</v>
      </c>
      <c r="I2280" t="s">
        <v>35</v>
      </c>
      <c r="J2280" t="s">
        <v>32</v>
      </c>
      <c r="K2280" t="s">
        <v>36</v>
      </c>
      <c r="L2280" t="s">
        <v>37</v>
      </c>
      <c r="M2280" t="s">
        <v>6079</v>
      </c>
      <c r="N2280" t="s">
        <v>39</v>
      </c>
      <c r="O2280" t="s">
        <v>40</v>
      </c>
      <c r="P2280" t="s">
        <v>41</v>
      </c>
      <c r="Q2280" t="s">
        <v>42</v>
      </c>
      <c r="R2280" t="s">
        <v>32</v>
      </c>
      <c r="S2280" t="s">
        <v>6079</v>
      </c>
      <c r="T2280" t="s">
        <v>2177</v>
      </c>
      <c r="U2280" t="s">
        <v>33</v>
      </c>
      <c r="V2280" s="5">
        <v>45519</v>
      </c>
      <c r="W2280" t="s">
        <v>44</v>
      </c>
    </row>
    <row r="2281" spans="1:23" x14ac:dyDescent="0.25">
      <c r="A2281" t="s">
        <v>6080</v>
      </c>
      <c r="B2281" t="s">
        <v>30</v>
      </c>
      <c r="C2281" s="5">
        <v>45292</v>
      </c>
      <c r="D2281" s="5">
        <v>45473</v>
      </c>
      <c r="E2281" t="s">
        <v>146</v>
      </c>
      <c r="F2281" t="s">
        <v>32</v>
      </c>
      <c r="G2281" t="s">
        <v>33</v>
      </c>
      <c r="H2281" t="s">
        <v>34</v>
      </c>
      <c r="I2281" t="s">
        <v>35</v>
      </c>
      <c r="J2281" t="s">
        <v>32</v>
      </c>
      <c r="K2281" t="s">
        <v>36</v>
      </c>
      <c r="L2281" t="s">
        <v>37</v>
      </c>
      <c r="M2281" t="s">
        <v>6081</v>
      </c>
      <c r="N2281" t="s">
        <v>39</v>
      </c>
      <c r="O2281" t="s">
        <v>40</v>
      </c>
      <c r="P2281" t="s">
        <v>41</v>
      </c>
      <c r="Q2281" t="s">
        <v>42</v>
      </c>
      <c r="R2281" t="s">
        <v>32</v>
      </c>
      <c r="S2281" t="s">
        <v>6081</v>
      </c>
      <c r="T2281" t="s">
        <v>6082</v>
      </c>
      <c r="U2281" t="s">
        <v>33</v>
      </c>
      <c r="V2281" s="5">
        <v>45519</v>
      </c>
      <c r="W2281" t="s">
        <v>44</v>
      </c>
    </row>
    <row r="2282" spans="1:23" x14ac:dyDescent="0.25">
      <c r="A2282" t="s">
        <v>6083</v>
      </c>
      <c r="B2282" t="s">
        <v>30</v>
      </c>
      <c r="C2282" s="5">
        <v>45292</v>
      </c>
      <c r="D2282" s="5">
        <v>45473</v>
      </c>
      <c r="E2282" t="s">
        <v>61</v>
      </c>
      <c r="F2282" t="s">
        <v>32</v>
      </c>
      <c r="G2282" t="s">
        <v>33</v>
      </c>
      <c r="H2282" t="s">
        <v>34</v>
      </c>
      <c r="I2282" t="s">
        <v>35</v>
      </c>
      <c r="J2282" t="s">
        <v>32</v>
      </c>
      <c r="K2282" t="s">
        <v>36</v>
      </c>
      <c r="L2282" t="s">
        <v>37</v>
      </c>
      <c r="M2282" t="s">
        <v>6084</v>
      </c>
      <c r="N2282" t="s">
        <v>39</v>
      </c>
      <c r="O2282" t="s">
        <v>40</v>
      </c>
      <c r="P2282" t="s">
        <v>41</v>
      </c>
      <c r="Q2282" t="s">
        <v>42</v>
      </c>
      <c r="R2282" t="s">
        <v>32</v>
      </c>
      <c r="S2282" t="s">
        <v>6084</v>
      </c>
      <c r="T2282" t="s">
        <v>1562</v>
      </c>
      <c r="U2282" t="s">
        <v>33</v>
      </c>
      <c r="V2282" s="5">
        <v>45519</v>
      </c>
      <c r="W2282" t="s">
        <v>44</v>
      </c>
    </row>
    <row r="2283" spans="1:23" x14ac:dyDescent="0.25">
      <c r="A2283" t="s">
        <v>6085</v>
      </c>
      <c r="B2283" t="s">
        <v>30</v>
      </c>
      <c r="C2283" s="5">
        <v>45292</v>
      </c>
      <c r="D2283" s="5">
        <v>45473</v>
      </c>
      <c r="E2283" t="s">
        <v>61</v>
      </c>
      <c r="F2283" t="s">
        <v>32</v>
      </c>
      <c r="G2283" t="s">
        <v>33</v>
      </c>
      <c r="H2283" t="s">
        <v>34</v>
      </c>
      <c r="I2283" t="s">
        <v>35</v>
      </c>
      <c r="J2283" t="s">
        <v>32</v>
      </c>
      <c r="K2283" t="s">
        <v>36</v>
      </c>
      <c r="L2283" t="s">
        <v>37</v>
      </c>
      <c r="M2283" t="s">
        <v>6086</v>
      </c>
      <c r="N2283" t="s">
        <v>39</v>
      </c>
      <c r="O2283" t="s">
        <v>40</v>
      </c>
      <c r="P2283" t="s">
        <v>41</v>
      </c>
      <c r="Q2283" t="s">
        <v>42</v>
      </c>
      <c r="R2283" t="s">
        <v>32</v>
      </c>
      <c r="S2283" t="s">
        <v>6086</v>
      </c>
      <c r="T2283" t="s">
        <v>2050</v>
      </c>
      <c r="U2283" t="s">
        <v>33</v>
      </c>
      <c r="V2283" s="5">
        <v>45519</v>
      </c>
      <c r="W2283" t="s">
        <v>44</v>
      </c>
    </row>
    <row r="2284" spans="1:23" x14ac:dyDescent="0.25">
      <c r="A2284" t="s">
        <v>6087</v>
      </c>
      <c r="B2284" t="s">
        <v>30</v>
      </c>
      <c r="C2284" s="5">
        <v>45292</v>
      </c>
      <c r="D2284" s="5">
        <v>45473</v>
      </c>
      <c r="E2284" t="s">
        <v>61</v>
      </c>
      <c r="F2284" t="s">
        <v>32</v>
      </c>
      <c r="G2284" t="s">
        <v>33</v>
      </c>
      <c r="H2284" t="s">
        <v>34</v>
      </c>
      <c r="I2284" t="s">
        <v>35</v>
      </c>
      <c r="J2284" t="s">
        <v>32</v>
      </c>
      <c r="K2284" t="s">
        <v>36</v>
      </c>
      <c r="L2284" t="s">
        <v>37</v>
      </c>
      <c r="M2284" t="s">
        <v>6088</v>
      </c>
      <c r="N2284" t="s">
        <v>39</v>
      </c>
      <c r="O2284" t="s">
        <v>40</v>
      </c>
      <c r="P2284" t="s">
        <v>41</v>
      </c>
      <c r="Q2284" t="s">
        <v>42</v>
      </c>
      <c r="R2284" t="s">
        <v>32</v>
      </c>
      <c r="S2284" t="s">
        <v>6088</v>
      </c>
      <c r="T2284" t="s">
        <v>6089</v>
      </c>
      <c r="U2284" t="s">
        <v>33</v>
      </c>
      <c r="V2284" s="5">
        <v>45519</v>
      </c>
      <c r="W2284" t="s">
        <v>44</v>
      </c>
    </row>
    <row r="2285" spans="1:23" x14ac:dyDescent="0.25">
      <c r="A2285" t="s">
        <v>6090</v>
      </c>
      <c r="B2285" t="s">
        <v>30</v>
      </c>
      <c r="C2285" s="5">
        <v>45292</v>
      </c>
      <c r="D2285" s="5">
        <v>45473</v>
      </c>
      <c r="E2285" t="s">
        <v>227</v>
      </c>
      <c r="F2285" t="s">
        <v>32</v>
      </c>
      <c r="G2285" t="s">
        <v>33</v>
      </c>
      <c r="H2285" t="s">
        <v>34</v>
      </c>
      <c r="I2285" t="s">
        <v>35</v>
      </c>
      <c r="J2285" t="s">
        <v>32</v>
      </c>
      <c r="K2285" t="s">
        <v>36</v>
      </c>
      <c r="L2285" t="s">
        <v>37</v>
      </c>
      <c r="M2285" t="s">
        <v>6091</v>
      </c>
      <c r="N2285" t="s">
        <v>39</v>
      </c>
      <c r="O2285" t="s">
        <v>40</v>
      </c>
      <c r="P2285" t="s">
        <v>41</v>
      </c>
      <c r="Q2285" t="s">
        <v>42</v>
      </c>
      <c r="R2285" t="s">
        <v>32</v>
      </c>
      <c r="S2285" t="s">
        <v>6091</v>
      </c>
      <c r="T2285" t="s">
        <v>937</v>
      </c>
      <c r="U2285" t="s">
        <v>33</v>
      </c>
      <c r="V2285" s="5">
        <v>45519</v>
      </c>
      <c r="W2285" t="s">
        <v>44</v>
      </c>
    </row>
    <row r="2286" spans="1:23" x14ac:dyDescent="0.25">
      <c r="A2286" t="s">
        <v>6092</v>
      </c>
      <c r="B2286" t="s">
        <v>30</v>
      </c>
      <c r="C2286" s="5">
        <v>45292</v>
      </c>
      <c r="D2286" s="5">
        <v>45473</v>
      </c>
      <c r="E2286" t="s">
        <v>65</v>
      </c>
      <c r="F2286" t="s">
        <v>32</v>
      </c>
      <c r="G2286" t="s">
        <v>33</v>
      </c>
      <c r="H2286" t="s">
        <v>34</v>
      </c>
      <c r="I2286" t="s">
        <v>35</v>
      </c>
      <c r="J2286" t="s">
        <v>32</v>
      </c>
      <c r="K2286" t="s">
        <v>36</v>
      </c>
      <c r="L2286" t="s">
        <v>37</v>
      </c>
      <c r="M2286" t="s">
        <v>6093</v>
      </c>
      <c r="N2286" t="s">
        <v>39</v>
      </c>
      <c r="O2286" t="s">
        <v>40</v>
      </c>
      <c r="P2286" t="s">
        <v>41</v>
      </c>
      <c r="Q2286" t="s">
        <v>42</v>
      </c>
      <c r="R2286" t="s">
        <v>32</v>
      </c>
      <c r="S2286" t="s">
        <v>6093</v>
      </c>
      <c r="T2286" t="s">
        <v>1177</v>
      </c>
      <c r="U2286" t="s">
        <v>33</v>
      </c>
      <c r="V2286" s="5">
        <v>45519</v>
      </c>
      <c r="W2286" t="s">
        <v>44</v>
      </c>
    </row>
    <row r="2287" spans="1:23" x14ac:dyDescent="0.25">
      <c r="A2287" t="s">
        <v>6094</v>
      </c>
      <c r="B2287" t="s">
        <v>30</v>
      </c>
      <c r="C2287" s="5">
        <v>45292</v>
      </c>
      <c r="D2287" s="5">
        <v>45473</v>
      </c>
      <c r="E2287" t="s">
        <v>142</v>
      </c>
      <c r="F2287" t="s">
        <v>32</v>
      </c>
      <c r="G2287" t="s">
        <v>33</v>
      </c>
      <c r="H2287" t="s">
        <v>34</v>
      </c>
      <c r="I2287" t="s">
        <v>35</v>
      </c>
      <c r="J2287" t="s">
        <v>32</v>
      </c>
      <c r="K2287" t="s">
        <v>36</v>
      </c>
      <c r="L2287" t="s">
        <v>37</v>
      </c>
      <c r="M2287" t="s">
        <v>6095</v>
      </c>
      <c r="N2287" t="s">
        <v>39</v>
      </c>
      <c r="O2287" t="s">
        <v>40</v>
      </c>
      <c r="P2287" t="s">
        <v>41</v>
      </c>
      <c r="Q2287" t="s">
        <v>42</v>
      </c>
      <c r="R2287" t="s">
        <v>32</v>
      </c>
      <c r="S2287" t="s">
        <v>6095</v>
      </c>
      <c r="T2287" t="s">
        <v>4610</v>
      </c>
      <c r="U2287" t="s">
        <v>33</v>
      </c>
      <c r="V2287" s="5">
        <v>45519</v>
      </c>
      <c r="W2287" t="s">
        <v>44</v>
      </c>
    </row>
    <row r="2288" spans="1:23" x14ac:dyDescent="0.25">
      <c r="A2288" t="s">
        <v>6096</v>
      </c>
      <c r="B2288" t="s">
        <v>30</v>
      </c>
      <c r="C2288" s="5">
        <v>45292</v>
      </c>
      <c r="D2288" s="5">
        <v>45473</v>
      </c>
      <c r="E2288" t="s">
        <v>31</v>
      </c>
      <c r="F2288" t="s">
        <v>32</v>
      </c>
      <c r="G2288" t="s">
        <v>33</v>
      </c>
      <c r="H2288" t="s">
        <v>34</v>
      </c>
      <c r="I2288" t="s">
        <v>35</v>
      </c>
      <c r="J2288" t="s">
        <v>32</v>
      </c>
      <c r="K2288" t="s">
        <v>36</v>
      </c>
      <c r="L2288" t="s">
        <v>37</v>
      </c>
      <c r="M2288" t="s">
        <v>6097</v>
      </c>
      <c r="N2288" t="s">
        <v>39</v>
      </c>
      <c r="O2288" t="s">
        <v>40</v>
      </c>
      <c r="P2288" t="s">
        <v>41</v>
      </c>
      <c r="Q2288" t="s">
        <v>42</v>
      </c>
      <c r="R2288" t="s">
        <v>32</v>
      </c>
      <c r="S2288" t="s">
        <v>6097</v>
      </c>
      <c r="T2288" t="s">
        <v>1744</v>
      </c>
      <c r="U2288" t="s">
        <v>33</v>
      </c>
      <c r="V2288" s="5">
        <v>45519</v>
      </c>
      <c r="W2288" t="s">
        <v>44</v>
      </c>
    </row>
    <row r="2289" spans="1:23" x14ac:dyDescent="0.25">
      <c r="A2289" t="s">
        <v>6098</v>
      </c>
      <c r="B2289" t="s">
        <v>30</v>
      </c>
      <c r="C2289" s="5">
        <v>45292</v>
      </c>
      <c r="D2289" s="5">
        <v>45473</v>
      </c>
      <c r="E2289" t="s">
        <v>61</v>
      </c>
      <c r="F2289" t="s">
        <v>32</v>
      </c>
      <c r="G2289" t="s">
        <v>33</v>
      </c>
      <c r="H2289" t="s">
        <v>34</v>
      </c>
      <c r="I2289" t="s">
        <v>35</v>
      </c>
      <c r="J2289" t="s">
        <v>32</v>
      </c>
      <c r="K2289" t="s">
        <v>36</v>
      </c>
      <c r="L2289" t="s">
        <v>37</v>
      </c>
      <c r="M2289" t="s">
        <v>6099</v>
      </c>
      <c r="N2289" t="s">
        <v>39</v>
      </c>
      <c r="O2289" t="s">
        <v>40</v>
      </c>
      <c r="P2289" t="s">
        <v>41</v>
      </c>
      <c r="Q2289" t="s">
        <v>42</v>
      </c>
      <c r="R2289" t="s">
        <v>32</v>
      </c>
      <c r="S2289" t="s">
        <v>6099</v>
      </c>
      <c r="T2289" t="s">
        <v>1707</v>
      </c>
      <c r="U2289" t="s">
        <v>33</v>
      </c>
      <c r="V2289" s="5">
        <v>45519</v>
      </c>
      <c r="W2289" t="s">
        <v>44</v>
      </c>
    </row>
    <row r="2290" spans="1:23" x14ac:dyDescent="0.25">
      <c r="A2290" t="s">
        <v>6100</v>
      </c>
      <c r="B2290" t="s">
        <v>30</v>
      </c>
      <c r="C2290" s="5">
        <v>45292</v>
      </c>
      <c r="D2290" s="5">
        <v>45473</v>
      </c>
      <c r="E2290" t="s">
        <v>31</v>
      </c>
      <c r="F2290" t="s">
        <v>32</v>
      </c>
      <c r="G2290" t="s">
        <v>33</v>
      </c>
      <c r="H2290" t="s">
        <v>34</v>
      </c>
      <c r="I2290" t="s">
        <v>35</v>
      </c>
      <c r="J2290" t="s">
        <v>32</v>
      </c>
      <c r="K2290" t="s">
        <v>36</v>
      </c>
      <c r="L2290" t="s">
        <v>37</v>
      </c>
      <c r="M2290" t="s">
        <v>6101</v>
      </c>
      <c r="N2290" t="s">
        <v>39</v>
      </c>
      <c r="O2290" t="s">
        <v>40</v>
      </c>
      <c r="P2290" t="s">
        <v>41</v>
      </c>
      <c r="Q2290" t="s">
        <v>42</v>
      </c>
      <c r="R2290" t="s">
        <v>32</v>
      </c>
      <c r="S2290" t="s">
        <v>6101</v>
      </c>
      <c r="T2290" t="s">
        <v>6102</v>
      </c>
      <c r="U2290" t="s">
        <v>33</v>
      </c>
      <c r="V2290" s="5">
        <v>45519</v>
      </c>
      <c r="W2290" t="s">
        <v>44</v>
      </c>
    </row>
    <row r="2291" spans="1:23" x14ac:dyDescent="0.25">
      <c r="A2291" t="s">
        <v>6103</v>
      </c>
      <c r="B2291" t="s">
        <v>30</v>
      </c>
      <c r="C2291" s="5">
        <v>45292</v>
      </c>
      <c r="D2291" s="5">
        <v>45473</v>
      </c>
      <c r="E2291" t="s">
        <v>31</v>
      </c>
      <c r="F2291" t="s">
        <v>32</v>
      </c>
      <c r="G2291" t="s">
        <v>33</v>
      </c>
      <c r="H2291" t="s">
        <v>34</v>
      </c>
      <c r="I2291" t="s">
        <v>35</v>
      </c>
      <c r="J2291" t="s">
        <v>32</v>
      </c>
      <c r="K2291" t="s">
        <v>36</v>
      </c>
      <c r="L2291" t="s">
        <v>37</v>
      </c>
      <c r="M2291" t="s">
        <v>6104</v>
      </c>
      <c r="N2291" t="s">
        <v>39</v>
      </c>
      <c r="O2291" t="s">
        <v>40</v>
      </c>
      <c r="P2291" t="s">
        <v>41</v>
      </c>
      <c r="Q2291" t="s">
        <v>42</v>
      </c>
      <c r="R2291" t="s">
        <v>32</v>
      </c>
      <c r="S2291" t="s">
        <v>6104</v>
      </c>
      <c r="T2291" t="s">
        <v>6105</v>
      </c>
      <c r="U2291" t="s">
        <v>33</v>
      </c>
      <c r="V2291" s="5">
        <v>45519</v>
      </c>
      <c r="W2291" t="s">
        <v>44</v>
      </c>
    </row>
    <row r="2292" spans="1:23" x14ac:dyDescent="0.25">
      <c r="A2292" t="s">
        <v>6106</v>
      </c>
      <c r="B2292" t="s">
        <v>30</v>
      </c>
      <c r="C2292" s="5">
        <v>45292</v>
      </c>
      <c r="D2292" s="5">
        <v>45473</v>
      </c>
      <c r="E2292" t="s">
        <v>61</v>
      </c>
      <c r="F2292" t="s">
        <v>32</v>
      </c>
      <c r="G2292" t="s">
        <v>33</v>
      </c>
      <c r="H2292" t="s">
        <v>34</v>
      </c>
      <c r="I2292" t="s">
        <v>35</v>
      </c>
      <c r="J2292" t="s">
        <v>32</v>
      </c>
      <c r="K2292" t="s">
        <v>36</v>
      </c>
      <c r="L2292" t="s">
        <v>37</v>
      </c>
      <c r="M2292" t="s">
        <v>6107</v>
      </c>
      <c r="N2292" t="s">
        <v>39</v>
      </c>
      <c r="O2292" t="s">
        <v>40</v>
      </c>
      <c r="P2292" t="s">
        <v>41</v>
      </c>
      <c r="Q2292" t="s">
        <v>42</v>
      </c>
      <c r="R2292" t="s">
        <v>32</v>
      </c>
      <c r="S2292" t="s">
        <v>6107</v>
      </c>
      <c r="T2292" t="s">
        <v>2400</v>
      </c>
      <c r="U2292" t="s">
        <v>33</v>
      </c>
      <c r="V2292" s="5">
        <v>45519</v>
      </c>
      <c r="W2292" t="s">
        <v>44</v>
      </c>
    </row>
    <row r="2293" spans="1:23" x14ac:dyDescent="0.25">
      <c r="A2293" t="s">
        <v>6108</v>
      </c>
      <c r="B2293" t="s">
        <v>30</v>
      </c>
      <c r="C2293" s="5">
        <v>45292</v>
      </c>
      <c r="D2293" s="5">
        <v>45473</v>
      </c>
      <c r="E2293" t="s">
        <v>61</v>
      </c>
      <c r="F2293" t="s">
        <v>32</v>
      </c>
      <c r="G2293" t="s">
        <v>33</v>
      </c>
      <c r="H2293" t="s">
        <v>34</v>
      </c>
      <c r="I2293" t="s">
        <v>35</v>
      </c>
      <c r="J2293" t="s">
        <v>32</v>
      </c>
      <c r="K2293" t="s">
        <v>36</v>
      </c>
      <c r="L2293" t="s">
        <v>37</v>
      </c>
      <c r="M2293" t="s">
        <v>6109</v>
      </c>
      <c r="N2293" t="s">
        <v>39</v>
      </c>
      <c r="O2293" t="s">
        <v>40</v>
      </c>
      <c r="P2293" t="s">
        <v>41</v>
      </c>
      <c r="Q2293" t="s">
        <v>42</v>
      </c>
      <c r="R2293" t="s">
        <v>32</v>
      </c>
      <c r="S2293" t="s">
        <v>6109</v>
      </c>
      <c r="T2293" t="s">
        <v>6110</v>
      </c>
      <c r="U2293" t="s">
        <v>33</v>
      </c>
      <c r="V2293" s="5">
        <v>45519</v>
      </c>
      <c r="W2293" t="s">
        <v>44</v>
      </c>
    </row>
    <row r="2294" spans="1:23" x14ac:dyDescent="0.25">
      <c r="A2294" t="s">
        <v>6111</v>
      </c>
      <c r="B2294" t="s">
        <v>30</v>
      </c>
      <c r="C2294" s="5">
        <v>45292</v>
      </c>
      <c r="D2294" s="5">
        <v>45473</v>
      </c>
      <c r="E2294" t="s">
        <v>61</v>
      </c>
      <c r="F2294" t="s">
        <v>32</v>
      </c>
      <c r="G2294" t="s">
        <v>33</v>
      </c>
      <c r="H2294" t="s">
        <v>34</v>
      </c>
      <c r="I2294" t="s">
        <v>35</v>
      </c>
      <c r="J2294" t="s">
        <v>32</v>
      </c>
      <c r="K2294" t="s">
        <v>36</v>
      </c>
      <c r="L2294" t="s">
        <v>37</v>
      </c>
      <c r="M2294" t="s">
        <v>6112</v>
      </c>
      <c r="N2294" t="s">
        <v>39</v>
      </c>
      <c r="O2294" t="s">
        <v>40</v>
      </c>
      <c r="P2294" t="s">
        <v>41</v>
      </c>
      <c r="Q2294" t="s">
        <v>42</v>
      </c>
      <c r="R2294" t="s">
        <v>32</v>
      </c>
      <c r="S2294" t="s">
        <v>6112</v>
      </c>
      <c r="T2294" t="s">
        <v>6113</v>
      </c>
      <c r="U2294" t="s">
        <v>33</v>
      </c>
      <c r="V2294" s="5">
        <v>45519</v>
      </c>
      <c r="W2294" t="s">
        <v>44</v>
      </c>
    </row>
    <row r="2295" spans="1:23" x14ac:dyDescent="0.25">
      <c r="A2295" t="s">
        <v>6114</v>
      </c>
      <c r="B2295" t="s">
        <v>30</v>
      </c>
      <c r="C2295" s="5">
        <v>45292</v>
      </c>
      <c r="D2295" s="5">
        <v>45473</v>
      </c>
      <c r="E2295" t="s">
        <v>31</v>
      </c>
      <c r="F2295" t="s">
        <v>32</v>
      </c>
      <c r="G2295" t="s">
        <v>33</v>
      </c>
      <c r="H2295" t="s">
        <v>34</v>
      </c>
      <c r="I2295" t="s">
        <v>35</v>
      </c>
      <c r="J2295" t="s">
        <v>32</v>
      </c>
      <c r="K2295" t="s">
        <v>36</v>
      </c>
      <c r="L2295" t="s">
        <v>37</v>
      </c>
      <c r="M2295" t="s">
        <v>6115</v>
      </c>
      <c r="N2295" t="s">
        <v>39</v>
      </c>
      <c r="O2295" t="s">
        <v>40</v>
      </c>
      <c r="P2295" t="s">
        <v>41</v>
      </c>
      <c r="Q2295" t="s">
        <v>42</v>
      </c>
      <c r="R2295" t="s">
        <v>32</v>
      </c>
      <c r="S2295" t="s">
        <v>6115</v>
      </c>
      <c r="T2295" t="s">
        <v>3827</v>
      </c>
      <c r="U2295" t="s">
        <v>33</v>
      </c>
      <c r="V2295" s="5">
        <v>45519</v>
      </c>
      <c r="W2295" t="s">
        <v>44</v>
      </c>
    </row>
    <row r="2296" spans="1:23" x14ac:dyDescent="0.25">
      <c r="A2296" t="s">
        <v>6116</v>
      </c>
      <c r="B2296" t="s">
        <v>30</v>
      </c>
      <c r="C2296" s="5">
        <v>45292</v>
      </c>
      <c r="D2296" s="5">
        <v>45473</v>
      </c>
      <c r="E2296" t="s">
        <v>46</v>
      </c>
      <c r="F2296" t="s">
        <v>32</v>
      </c>
      <c r="G2296" t="s">
        <v>33</v>
      </c>
      <c r="H2296" t="s">
        <v>34</v>
      </c>
      <c r="I2296" t="s">
        <v>35</v>
      </c>
      <c r="J2296" t="s">
        <v>32</v>
      </c>
      <c r="K2296" t="s">
        <v>36</v>
      </c>
      <c r="L2296" t="s">
        <v>37</v>
      </c>
      <c r="M2296" t="s">
        <v>6117</v>
      </c>
      <c r="N2296" t="s">
        <v>39</v>
      </c>
      <c r="O2296" t="s">
        <v>40</v>
      </c>
      <c r="P2296" t="s">
        <v>41</v>
      </c>
      <c r="Q2296" t="s">
        <v>42</v>
      </c>
      <c r="R2296" t="s">
        <v>32</v>
      </c>
      <c r="S2296" t="s">
        <v>6117</v>
      </c>
      <c r="T2296" t="s">
        <v>4849</v>
      </c>
      <c r="U2296" t="s">
        <v>33</v>
      </c>
      <c r="V2296" s="5">
        <v>45519</v>
      </c>
      <c r="W2296" t="s">
        <v>44</v>
      </c>
    </row>
    <row r="2297" spans="1:23" x14ac:dyDescent="0.25">
      <c r="A2297" t="s">
        <v>6118</v>
      </c>
      <c r="B2297" t="s">
        <v>30</v>
      </c>
      <c r="C2297" s="5">
        <v>45292</v>
      </c>
      <c r="D2297" s="5">
        <v>45473</v>
      </c>
      <c r="E2297" t="s">
        <v>72</v>
      </c>
      <c r="F2297" t="s">
        <v>32</v>
      </c>
      <c r="G2297" t="s">
        <v>33</v>
      </c>
      <c r="H2297" t="s">
        <v>34</v>
      </c>
      <c r="I2297" t="s">
        <v>35</v>
      </c>
      <c r="J2297" t="s">
        <v>32</v>
      </c>
      <c r="K2297" t="s">
        <v>36</v>
      </c>
      <c r="L2297" t="s">
        <v>37</v>
      </c>
      <c r="M2297" t="s">
        <v>6119</v>
      </c>
      <c r="N2297" t="s">
        <v>39</v>
      </c>
      <c r="O2297" t="s">
        <v>40</v>
      </c>
      <c r="P2297" t="s">
        <v>41</v>
      </c>
      <c r="Q2297" t="s">
        <v>42</v>
      </c>
      <c r="R2297" t="s">
        <v>32</v>
      </c>
      <c r="S2297" t="s">
        <v>6119</v>
      </c>
      <c r="T2297" t="s">
        <v>2998</v>
      </c>
      <c r="U2297" t="s">
        <v>33</v>
      </c>
      <c r="V2297" s="5">
        <v>45519</v>
      </c>
      <c r="W2297" t="s">
        <v>44</v>
      </c>
    </row>
    <row r="2298" spans="1:23" x14ac:dyDescent="0.25">
      <c r="A2298" t="s">
        <v>6120</v>
      </c>
      <c r="B2298" t="s">
        <v>30</v>
      </c>
      <c r="C2298" s="5">
        <v>45292</v>
      </c>
      <c r="D2298" s="5">
        <v>45473</v>
      </c>
      <c r="E2298" t="s">
        <v>61</v>
      </c>
      <c r="F2298" t="s">
        <v>32</v>
      </c>
      <c r="G2298" t="s">
        <v>33</v>
      </c>
      <c r="H2298" t="s">
        <v>34</v>
      </c>
      <c r="I2298" t="s">
        <v>35</v>
      </c>
      <c r="J2298" t="s">
        <v>32</v>
      </c>
      <c r="K2298" t="s">
        <v>36</v>
      </c>
      <c r="L2298" t="s">
        <v>37</v>
      </c>
      <c r="M2298" t="s">
        <v>6121</v>
      </c>
      <c r="N2298" t="s">
        <v>39</v>
      </c>
      <c r="O2298" t="s">
        <v>40</v>
      </c>
      <c r="P2298" t="s">
        <v>41</v>
      </c>
      <c r="Q2298" t="s">
        <v>42</v>
      </c>
      <c r="R2298" t="s">
        <v>32</v>
      </c>
      <c r="S2298" t="s">
        <v>6121</v>
      </c>
      <c r="T2298" t="s">
        <v>6122</v>
      </c>
      <c r="U2298" t="s">
        <v>33</v>
      </c>
      <c r="V2298" s="5">
        <v>45519</v>
      </c>
      <c r="W2298" t="s">
        <v>44</v>
      </c>
    </row>
    <row r="2299" spans="1:23" x14ac:dyDescent="0.25">
      <c r="A2299" t="s">
        <v>6123</v>
      </c>
      <c r="B2299" t="s">
        <v>30</v>
      </c>
      <c r="C2299" s="5">
        <v>45292</v>
      </c>
      <c r="D2299" s="5">
        <v>45473</v>
      </c>
      <c r="E2299" t="s">
        <v>65</v>
      </c>
      <c r="F2299" t="s">
        <v>32</v>
      </c>
      <c r="G2299" t="s">
        <v>33</v>
      </c>
      <c r="H2299" t="s">
        <v>34</v>
      </c>
      <c r="I2299" t="s">
        <v>35</v>
      </c>
      <c r="J2299" t="s">
        <v>32</v>
      </c>
      <c r="K2299" t="s">
        <v>36</v>
      </c>
      <c r="L2299" t="s">
        <v>37</v>
      </c>
      <c r="M2299" t="s">
        <v>6124</v>
      </c>
      <c r="N2299" t="s">
        <v>39</v>
      </c>
      <c r="O2299" t="s">
        <v>40</v>
      </c>
      <c r="P2299" t="s">
        <v>41</v>
      </c>
      <c r="Q2299" t="s">
        <v>42</v>
      </c>
      <c r="R2299" t="s">
        <v>32</v>
      </c>
      <c r="S2299" t="s">
        <v>6124</v>
      </c>
      <c r="T2299" t="s">
        <v>1719</v>
      </c>
      <c r="U2299" t="s">
        <v>33</v>
      </c>
      <c r="V2299" s="5">
        <v>45519</v>
      </c>
      <c r="W2299" t="s">
        <v>44</v>
      </c>
    </row>
    <row r="2300" spans="1:23" x14ac:dyDescent="0.25">
      <c r="A2300" t="s">
        <v>6125</v>
      </c>
      <c r="B2300" t="s">
        <v>30</v>
      </c>
      <c r="C2300" s="5">
        <v>45292</v>
      </c>
      <c r="D2300" s="5">
        <v>45473</v>
      </c>
      <c r="E2300" t="s">
        <v>65</v>
      </c>
      <c r="F2300" t="s">
        <v>32</v>
      </c>
      <c r="G2300" t="s">
        <v>33</v>
      </c>
      <c r="H2300" t="s">
        <v>34</v>
      </c>
      <c r="I2300" t="s">
        <v>35</v>
      </c>
      <c r="J2300" t="s">
        <v>32</v>
      </c>
      <c r="K2300" t="s">
        <v>36</v>
      </c>
      <c r="L2300" t="s">
        <v>37</v>
      </c>
      <c r="M2300" t="s">
        <v>6126</v>
      </c>
      <c r="N2300" t="s">
        <v>39</v>
      </c>
      <c r="O2300" t="s">
        <v>40</v>
      </c>
      <c r="P2300" t="s">
        <v>41</v>
      </c>
      <c r="Q2300" t="s">
        <v>42</v>
      </c>
      <c r="R2300" t="s">
        <v>32</v>
      </c>
      <c r="S2300" t="s">
        <v>6126</v>
      </c>
      <c r="T2300" t="s">
        <v>6127</v>
      </c>
      <c r="U2300" t="s">
        <v>33</v>
      </c>
      <c r="V2300" s="5">
        <v>45519</v>
      </c>
      <c r="W2300" t="s">
        <v>44</v>
      </c>
    </row>
    <row r="2301" spans="1:23" x14ac:dyDescent="0.25">
      <c r="A2301" t="s">
        <v>6128</v>
      </c>
      <c r="B2301" t="s">
        <v>30</v>
      </c>
      <c r="C2301" s="5">
        <v>45292</v>
      </c>
      <c r="D2301" s="5">
        <v>45473</v>
      </c>
      <c r="E2301" t="s">
        <v>65</v>
      </c>
      <c r="F2301" t="s">
        <v>32</v>
      </c>
      <c r="G2301" t="s">
        <v>33</v>
      </c>
      <c r="H2301" t="s">
        <v>34</v>
      </c>
      <c r="I2301" t="s">
        <v>35</v>
      </c>
      <c r="J2301" t="s">
        <v>32</v>
      </c>
      <c r="K2301" t="s">
        <v>36</v>
      </c>
      <c r="L2301" t="s">
        <v>37</v>
      </c>
      <c r="M2301" t="s">
        <v>6129</v>
      </c>
      <c r="N2301" t="s">
        <v>39</v>
      </c>
      <c r="O2301" t="s">
        <v>40</v>
      </c>
      <c r="P2301" t="s">
        <v>41</v>
      </c>
      <c r="Q2301" t="s">
        <v>42</v>
      </c>
      <c r="R2301" t="s">
        <v>32</v>
      </c>
      <c r="S2301" t="s">
        <v>6129</v>
      </c>
      <c r="T2301" t="s">
        <v>510</v>
      </c>
      <c r="U2301" t="s">
        <v>33</v>
      </c>
      <c r="V2301" s="5">
        <v>45519</v>
      </c>
      <c r="W2301" t="s">
        <v>44</v>
      </c>
    </row>
    <row r="2302" spans="1:23" x14ac:dyDescent="0.25">
      <c r="A2302" t="s">
        <v>6130</v>
      </c>
      <c r="B2302" t="s">
        <v>30</v>
      </c>
      <c r="C2302" s="5">
        <v>45292</v>
      </c>
      <c r="D2302" s="5">
        <v>45473</v>
      </c>
      <c r="E2302" t="s">
        <v>53</v>
      </c>
      <c r="F2302" t="s">
        <v>32</v>
      </c>
      <c r="G2302" t="s">
        <v>33</v>
      </c>
      <c r="H2302" t="s">
        <v>34</v>
      </c>
      <c r="I2302" t="s">
        <v>35</v>
      </c>
      <c r="J2302" t="s">
        <v>32</v>
      </c>
      <c r="K2302" t="s">
        <v>36</v>
      </c>
      <c r="L2302" t="s">
        <v>37</v>
      </c>
      <c r="M2302" t="s">
        <v>6131</v>
      </c>
      <c r="N2302" t="s">
        <v>39</v>
      </c>
      <c r="O2302" t="s">
        <v>40</v>
      </c>
      <c r="P2302" t="s">
        <v>41</v>
      </c>
      <c r="Q2302" t="s">
        <v>42</v>
      </c>
      <c r="R2302" t="s">
        <v>32</v>
      </c>
      <c r="S2302" t="s">
        <v>6131</v>
      </c>
      <c r="T2302" t="s">
        <v>5545</v>
      </c>
      <c r="U2302" t="s">
        <v>33</v>
      </c>
      <c r="V2302" s="5">
        <v>45519</v>
      </c>
      <c r="W2302" t="s">
        <v>44</v>
      </c>
    </row>
    <row r="2303" spans="1:23" x14ac:dyDescent="0.25">
      <c r="A2303" t="s">
        <v>6132</v>
      </c>
      <c r="B2303" t="s">
        <v>30</v>
      </c>
      <c r="C2303" s="5">
        <v>45292</v>
      </c>
      <c r="D2303" s="5">
        <v>45473</v>
      </c>
      <c r="E2303" t="s">
        <v>146</v>
      </c>
      <c r="F2303" t="s">
        <v>32</v>
      </c>
      <c r="G2303" t="s">
        <v>33</v>
      </c>
      <c r="H2303" t="s">
        <v>34</v>
      </c>
      <c r="I2303" t="s">
        <v>35</v>
      </c>
      <c r="J2303" t="s">
        <v>32</v>
      </c>
      <c r="K2303" t="s">
        <v>36</v>
      </c>
      <c r="L2303" t="s">
        <v>37</v>
      </c>
      <c r="M2303" t="s">
        <v>6133</v>
      </c>
      <c r="N2303" t="s">
        <v>39</v>
      </c>
      <c r="O2303" t="s">
        <v>40</v>
      </c>
      <c r="P2303" t="s">
        <v>41</v>
      </c>
      <c r="Q2303" t="s">
        <v>42</v>
      </c>
      <c r="R2303" t="s">
        <v>32</v>
      </c>
      <c r="S2303" t="s">
        <v>6133</v>
      </c>
      <c r="T2303" t="s">
        <v>4641</v>
      </c>
      <c r="U2303" t="s">
        <v>33</v>
      </c>
      <c r="V2303" s="5">
        <v>45519</v>
      </c>
      <c r="W2303" t="s">
        <v>44</v>
      </c>
    </row>
    <row r="2304" spans="1:23" x14ac:dyDescent="0.25">
      <c r="A2304" t="s">
        <v>6134</v>
      </c>
      <c r="B2304" t="s">
        <v>30</v>
      </c>
      <c r="C2304" s="5">
        <v>45292</v>
      </c>
      <c r="D2304" s="5">
        <v>45473</v>
      </c>
      <c r="E2304" t="s">
        <v>31</v>
      </c>
      <c r="F2304" t="s">
        <v>32</v>
      </c>
      <c r="G2304" t="s">
        <v>33</v>
      </c>
      <c r="H2304" t="s">
        <v>34</v>
      </c>
      <c r="I2304" t="s">
        <v>35</v>
      </c>
      <c r="J2304" t="s">
        <v>32</v>
      </c>
      <c r="K2304" t="s">
        <v>36</v>
      </c>
      <c r="L2304" t="s">
        <v>37</v>
      </c>
      <c r="M2304" t="s">
        <v>6135</v>
      </c>
      <c r="N2304" t="s">
        <v>39</v>
      </c>
      <c r="O2304" t="s">
        <v>40</v>
      </c>
      <c r="P2304" t="s">
        <v>41</v>
      </c>
      <c r="Q2304" t="s">
        <v>42</v>
      </c>
      <c r="R2304" t="s">
        <v>32</v>
      </c>
      <c r="S2304" t="s">
        <v>6135</v>
      </c>
      <c r="T2304" t="s">
        <v>5109</v>
      </c>
      <c r="U2304" t="s">
        <v>33</v>
      </c>
      <c r="V2304" s="5">
        <v>45519</v>
      </c>
      <c r="W2304" t="s">
        <v>44</v>
      </c>
    </row>
    <row r="2305" spans="1:23" x14ac:dyDescent="0.25">
      <c r="A2305" t="s">
        <v>6136</v>
      </c>
      <c r="B2305" t="s">
        <v>30</v>
      </c>
      <c r="C2305" s="5">
        <v>45292</v>
      </c>
      <c r="D2305" s="5">
        <v>45473</v>
      </c>
      <c r="E2305" t="s">
        <v>31</v>
      </c>
      <c r="F2305" t="s">
        <v>32</v>
      </c>
      <c r="G2305" t="s">
        <v>33</v>
      </c>
      <c r="H2305" t="s">
        <v>34</v>
      </c>
      <c r="I2305" t="s">
        <v>35</v>
      </c>
      <c r="J2305" t="s">
        <v>32</v>
      </c>
      <c r="K2305" t="s">
        <v>36</v>
      </c>
      <c r="L2305" t="s">
        <v>37</v>
      </c>
      <c r="M2305" t="s">
        <v>6137</v>
      </c>
      <c r="N2305" t="s">
        <v>39</v>
      </c>
      <c r="O2305" t="s">
        <v>40</v>
      </c>
      <c r="P2305" t="s">
        <v>41</v>
      </c>
      <c r="Q2305" t="s">
        <v>42</v>
      </c>
      <c r="R2305" t="s">
        <v>32</v>
      </c>
      <c r="S2305" t="s">
        <v>6137</v>
      </c>
      <c r="T2305" t="s">
        <v>1145</v>
      </c>
      <c r="U2305" t="s">
        <v>33</v>
      </c>
      <c r="V2305" s="5">
        <v>45519</v>
      </c>
      <c r="W2305" t="s">
        <v>44</v>
      </c>
    </row>
    <row r="2306" spans="1:23" x14ac:dyDescent="0.25">
      <c r="A2306" t="s">
        <v>6138</v>
      </c>
      <c r="B2306" t="s">
        <v>30</v>
      </c>
      <c r="C2306" s="5">
        <v>45292</v>
      </c>
      <c r="D2306" s="5">
        <v>45473</v>
      </c>
      <c r="E2306" t="s">
        <v>31</v>
      </c>
      <c r="F2306" t="s">
        <v>32</v>
      </c>
      <c r="G2306" t="s">
        <v>33</v>
      </c>
      <c r="H2306" t="s">
        <v>34</v>
      </c>
      <c r="I2306" t="s">
        <v>35</v>
      </c>
      <c r="J2306" t="s">
        <v>32</v>
      </c>
      <c r="K2306" t="s">
        <v>36</v>
      </c>
      <c r="L2306" t="s">
        <v>37</v>
      </c>
      <c r="M2306" t="s">
        <v>6139</v>
      </c>
      <c r="N2306" t="s">
        <v>39</v>
      </c>
      <c r="O2306" t="s">
        <v>40</v>
      </c>
      <c r="P2306" t="s">
        <v>41</v>
      </c>
      <c r="Q2306" t="s">
        <v>42</v>
      </c>
      <c r="R2306" t="s">
        <v>32</v>
      </c>
      <c r="S2306" t="s">
        <v>6139</v>
      </c>
      <c r="T2306" t="s">
        <v>3553</v>
      </c>
      <c r="U2306" t="s">
        <v>33</v>
      </c>
      <c r="V2306" s="5">
        <v>45519</v>
      </c>
      <c r="W2306" t="s">
        <v>44</v>
      </c>
    </row>
    <row r="2307" spans="1:23" x14ac:dyDescent="0.25">
      <c r="A2307" t="s">
        <v>6140</v>
      </c>
      <c r="B2307" t="s">
        <v>30</v>
      </c>
      <c r="C2307" s="5">
        <v>45292</v>
      </c>
      <c r="D2307" s="5">
        <v>45473</v>
      </c>
      <c r="E2307" t="s">
        <v>31</v>
      </c>
      <c r="F2307" t="s">
        <v>32</v>
      </c>
      <c r="G2307" t="s">
        <v>33</v>
      </c>
      <c r="H2307" t="s">
        <v>34</v>
      </c>
      <c r="I2307" t="s">
        <v>35</v>
      </c>
      <c r="J2307" t="s">
        <v>32</v>
      </c>
      <c r="K2307" t="s">
        <v>36</v>
      </c>
      <c r="L2307" t="s">
        <v>37</v>
      </c>
      <c r="M2307" t="s">
        <v>6141</v>
      </c>
      <c r="N2307" t="s">
        <v>39</v>
      </c>
      <c r="O2307" t="s">
        <v>40</v>
      </c>
      <c r="P2307" t="s">
        <v>41</v>
      </c>
      <c r="Q2307" t="s">
        <v>42</v>
      </c>
      <c r="R2307" t="s">
        <v>32</v>
      </c>
      <c r="S2307" t="s">
        <v>6141</v>
      </c>
      <c r="T2307" t="s">
        <v>763</v>
      </c>
      <c r="U2307" t="s">
        <v>33</v>
      </c>
      <c r="V2307" s="5">
        <v>45519</v>
      </c>
      <c r="W2307" t="s">
        <v>44</v>
      </c>
    </row>
    <row r="2308" spans="1:23" x14ac:dyDescent="0.25">
      <c r="A2308" t="s">
        <v>6142</v>
      </c>
      <c r="B2308" t="s">
        <v>30</v>
      </c>
      <c r="C2308" s="5">
        <v>45292</v>
      </c>
      <c r="D2308" s="5">
        <v>45473</v>
      </c>
      <c r="E2308" t="s">
        <v>31</v>
      </c>
      <c r="F2308" t="s">
        <v>32</v>
      </c>
      <c r="G2308" t="s">
        <v>33</v>
      </c>
      <c r="H2308" t="s">
        <v>34</v>
      </c>
      <c r="I2308" t="s">
        <v>35</v>
      </c>
      <c r="J2308" t="s">
        <v>32</v>
      </c>
      <c r="K2308" t="s">
        <v>36</v>
      </c>
      <c r="L2308" t="s">
        <v>37</v>
      </c>
      <c r="M2308" t="s">
        <v>6143</v>
      </c>
      <c r="N2308" t="s">
        <v>39</v>
      </c>
      <c r="O2308" t="s">
        <v>40</v>
      </c>
      <c r="P2308" t="s">
        <v>41</v>
      </c>
      <c r="Q2308" t="s">
        <v>42</v>
      </c>
      <c r="R2308" t="s">
        <v>32</v>
      </c>
      <c r="S2308" t="s">
        <v>6143</v>
      </c>
      <c r="T2308" t="s">
        <v>6144</v>
      </c>
      <c r="U2308" t="s">
        <v>33</v>
      </c>
      <c r="V2308" s="5">
        <v>45519</v>
      </c>
      <c r="W2308" t="s">
        <v>44</v>
      </c>
    </row>
    <row r="2309" spans="1:23" x14ac:dyDescent="0.25">
      <c r="A2309" t="s">
        <v>6145</v>
      </c>
      <c r="B2309" t="s">
        <v>30</v>
      </c>
      <c r="C2309" s="5">
        <v>45292</v>
      </c>
      <c r="D2309" s="5">
        <v>45473</v>
      </c>
      <c r="E2309" t="s">
        <v>31</v>
      </c>
      <c r="F2309" t="s">
        <v>32</v>
      </c>
      <c r="G2309" t="s">
        <v>33</v>
      </c>
      <c r="H2309" t="s">
        <v>34</v>
      </c>
      <c r="I2309" t="s">
        <v>35</v>
      </c>
      <c r="J2309" t="s">
        <v>32</v>
      </c>
      <c r="K2309" t="s">
        <v>36</v>
      </c>
      <c r="L2309" t="s">
        <v>37</v>
      </c>
      <c r="M2309" t="s">
        <v>6146</v>
      </c>
      <c r="N2309" t="s">
        <v>39</v>
      </c>
      <c r="O2309" t="s">
        <v>40</v>
      </c>
      <c r="P2309" t="s">
        <v>41</v>
      </c>
      <c r="Q2309" t="s">
        <v>42</v>
      </c>
      <c r="R2309" t="s">
        <v>32</v>
      </c>
      <c r="S2309" t="s">
        <v>6146</v>
      </c>
      <c r="T2309" t="s">
        <v>4032</v>
      </c>
      <c r="U2309" t="s">
        <v>33</v>
      </c>
      <c r="V2309" s="5">
        <v>45519</v>
      </c>
      <c r="W2309" t="s">
        <v>44</v>
      </c>
    </row>
    <row r="2310" spans="1:23" x14ac:dyDescent="0.25">
      <c r="A2310" t="s">
        <v>6147</v>
      </c>
      <c r="B2310" t="s">
        <v>30</v>
      </c>
      <c r="C2310" s="5">
        <v>45292</v>
      </c>
      <c r="D2310" s="5">
        <v>45473</v>
      </c>
      <c r="E2310" t="s">
        <v>31</v>
      </c>
      <c r="F2310" t="s">
        <v>32</v>
      </c>
      <c r="G2310" t="s">
        <v>33</v>
      </c>
      <c r="H2310" t="s">
        <v>34</v>
      </c>
      <c r="I2310" t="s">
        <v>35</v>
      </c>
      <c r="J2310" t="s">
        <v>32</v>
      </c>
      <c r="K2310" t="s">
        <v>36</v>
      </c>
      <c r="L2310" t="s">
        <v>37</v>
      </c>
      <c r="M2310" t="s">
        <v>6148</v>
      </c>
      <c r="N2310" t="s">
        <v>39</v>
      </c>
      <c r="O2310" t="s">
        <v>40</v>
      </c>
      <c r="P2310" t="s">
        <v>41</v>
      </c>
      <c r="Q2310" t="s">
        <v>42</v>
      </c>
      <c r="R2310" t="s">
        <v>32</v>
      </c>
      <c r="S2310" t="s">
        <v>6148</v>
      </c>
      <c r="T2310" t="s">
        <v>6149</v>
      </c>
      <c r="U2310" t="s">
        <v>33</v>
      </c>
      <c r="V2310" s="5">
        <v>45519</v>
      </c>
      <c r="W2310" t="s">
        <v>44</v>
      </c>
    </row>
    <row r="2311" spans="1:23" x14ac:dyDescent="0.25">
      <c r="A2311" t="s">
        <v>6150</v>
      </c>
      <c r="B2311" t="s">
        <v>30</v>
      </c>
      <c r="C2311" s="5">
        <v>45292</v>
      </c>
      <c r="D2311" s="5">
        <v>45473</v>
      </c>
      <c r="E2311" t="s">
        <v>46</v>
      </c>
      <c r="F2311" t="s">
        <v>32</v>
      </c>
      <c r="G2311" t="s">
        <v>33</v>
      </c>
      <c r="H2311" t="s">
        <v>34</v>
      </c>
      <c r="I2311" t="s">
        <v>35</v>
      </c>
      <c r="J2311" t="s">
        <v>32</v>
      </c>
      <c r="K2311" t="s">
        <v>36</v>
      </c>
      <c r="L2311" t="s">
        <v>37</v>
      </c>
      <c r="M2311" t="s">
        <v>6151</v>
      </c>
      <c r="N2311" t="s">
        <v>39</v>
      </c>
      <c r="O2311" t="s">
        <v>40</v>
      </c>
      <c r="P2311" t="s">
        <v>41</v>
      </c>
      <c r="Q2311" t="s">
        <v>42</v>
      </c>
      <c r="R2311" t="s">
        <v>32</v>
      </c>
      <c r="S2311" t="s">
        <v>6151</v>
      </c>
      <c r="T2311" t="s">
        <v>3214</v>
      </c>
      <c r="U2311" t="s">
        <v>33</v>
      </c>
      <c r="V2311" s="5">
        <v>45519</v>
      </c>
      <c r="W2311" t="s">
        <v>44</v>
      </c>
    </row>
    <row r="2312" spans="1:23" x14ac:dyDescent="0.25">
      <c r="A2312" t="s">
        <v>6152</v>
      </c>
      <c r="B2312" t="s">
        <v>30</v>
      </c>
      <c r="C2312" s="5">
        <v>45292</v>
      </c>
      <c r="D2312" s="5">
        <v>45473</v>
      </c>
      <c r="E2312" t="s">
        <v>61</v>
      </c>
      <c r="F2312" t="s">
        <v>32</v>
      </c>
      <c r="G2312" t="s">
        <v>33</v>
      </c>
      <c r="H2312" t="s">
        <v>34</v>
      </c>
      <c r="I2312" t="s">
        <v>35</v>
      </c>
      <c r="J2312" t="s">
        <v>32</v>
      </c>
      <c r="K2312" t="s">
        <v>36</v>
      </c>
      <c r="L2312" t="s">
        <v>37</v>
      </c>
      <c r="M2312" t="s">
        <v>6153</v>
      </c>
      <c r="N2312" t="s">
        <v>39</v>
      </c>
      <c r="O2312" t="s">
        <v>40</v>
      </c>
      <c r="P2312" t="s">
        <v>41</v>
      </c>
      <c r="Q2312" t="s">
        <v>42</v>
      </c>
      <c r="R2312" t="s">
        <v>32</v>
      </c>
      <c r="S2312" t="s">
        <v>6153</v>
      </c>
      <c r="T2312" t="s">
        <v>6154</v>
      </c>
      <c r="U2312" t="s">
        <v>33</v>
      </c>
      <c r="V2312" s="5">
        <v>45519</v>
      </c>
      <c r="W2312" t="s">
        <v>44</v>
      </c>
    </row>
    <row r="2313" spans="1:23" x14ac:dyDescent="0.25">
      <c r="A2313" t="s">
        <v>6155</v>
      </c>
      <c r="B2313" t="s">
        <v>30</v>
      </c>
      <c r="C2313" s="5">
        <v>45292</v>
      </c>
      <c r="D2313" s="5">
        <v>45473</v>
      </c>
      <c r="E2313" t="s">
        <v>142</v>
      </c>
      <c r="F2313" t="s">
        <v>32</v>
      </c>
      <c r="G2313" t="s">
        <v>33</v>
      </c>
      <c r="H2313" t="s">
        <v>34</v>
      </c>
      <c r="I2313" t="s">
        <v>35</v>
      </c>
      <c r="J2313" t="s">
        <v>32</v>
      </c>
      <c r="K2313" t="s">
        <v>36</v>
      </c>
      <c r="L2313" t="s">
        <v>37</v>
      </c>
      <c r="M2313" t="s">
        <v>6156</v>
      </c>
      <c r="N2313" t="s">
        <v>39</v>
      </c>
      <c r="O2313" t="s">
        <v>40</v>
      </c>
      <c r="P2313" t="s">
        <v>41</v>
      </c>
      <c r="Q2313" t="s">
        <v>42</v>
      </c>
      <c r="R2313" t="s">
        <v>32</v>
      </c>
      <c r="S2313" t="s">
        <v>6156</v>
      </c>
      <c r="T2313" t="s">
        <v>3989</v>
      </c>
      <c r="U2313" t="s">
        <v>33</v>
      </c>
      <c r="V2313" s="5">
        <v>45519</v>
      </c>
      <c r="W2313" t="s">
        <v>44</v>
      </c>
    </row>
    <row r="2314" spans="1:23" x14ac:dyDescent="0.25">
      <c r="A2314" t="s">
        <v>6157</v>
      </c>
      <c r="B2314" t="s">
        <v>30</v>
      </c>
      <c r="C2314" s="5">
        <v>45292</v>
      </c>
      <c r="D2314" s="5">
        <v>45473</v>
      </c>
      <c r="E2314" t="s">
        <v>91</v>
      </c>
      <c r="F2314" t="s">
        <v>32</v>
      </c>
      <c r="G2314" t="s">
        <v>33</v>
      </c>
      <c r="H2314" t="s">
        <v>34</v>
      </c>
      <c r="I2314" t="s">
        <v>35</v>
      </c>
      <c r="J2314" t="s">
        <v>32</v>
      </c>
      <c r="K2314" t="s">
        <v>36</v>
      </c>
      <c r="L2314" t="s">
        <v>37</v>
      </c>
      <c r="M2314" t="s">
        <v>6158</v>
      </c>
      <c r="N2314" t="s">
        <v>39</v>
      </c>
      <c r="O2314" t="s">
        <v>40</v>
      </c>
      <c r="P2314" t="s">
        <v>41</v>
      </c>
      <c r="Q2314" t="s">
        <v>42</v>
      </c>
      <c r="R2314" t="s">
        <v>32</v>
      </c>
      <c r="S2314" t="s">
        <v>6158</v>
      </c>
      <c r="T2314" t="s">
        <v>6159</v>
      </c>
      <c r="U2314" t="s">
        <v>33</v>
      </c>
      <c r="V2314" s="5">
        <v>45519</v>
      </c>
      <c r="W2314" t="s">
        <v>44</v>
      </c>
    </row>
    <row r="2315" spans="1:23" x14ac:dyDescent="0.25">
      <c r="A2315" t="s">
        <v>6160</v>
      </c>
      <c r="B2315" t="s">
        <v>30</v>
      </c>
      <c r="C2315" s="5">
        <v>45292</v>
      </c>
      <c r="D2315" s="5">
        <v>45473</v>
      </c>
      <c r="E2315" t="s">
        <v>65</v>
      </c>
      <c r="F2315" t="s">
        <v>32</v>
      </c>
      <c r="G2315" t="s">
        <v>33</v>
      </c>
      <c r="H2315" t="s">
        <v>34</v>
      </c>
      <c r="I2315" t="s">
        <v>35</v>
      </c>
      <c r="J2315" t="s">
        <v>32</v>
      </c>
      <c r="K2315" t="s">
        <v>36</v>
      </c>
      <c r="L2315" t="s">
        <v>37</v>
      </c>
      <c r="M2315" t="s">
        <v>6161</v>
      </c>
      <c r="N2315" t="s">
        <v>39</v>
      </c>
      <c r="O2315" t="s">
        <v>40</v>
      </c>
      <c r="P2315" t="s">
        <v>41</v>
      </c>
      <c r="Q2315" t="s">
        <v>42</v>
      </c>
      <c r="R2315" t="s">
        <v>32</v>
      </c>
      <c r="S2315" t="s">
        <v>6161</v>
      </c>
      <c r="T2315" t="s">
        <v>6162</v>
      </c>
      <c r="U2315" t="s">
        <v>33</v>
      </c>
      <c r="V2315" s="5">
        <v>45519</v>
      </c>
      <c r="W2315" t="s">
        <v>44</v>
      </c>
    </row>
    <row r="2316" spans="1:23" x14ac:dyDescent="0.25">
      <c r="A2316" t="s">
        <v>6163</v>
      </c>
      <c r="B2316" t="s">
        <v>30</v>
      </c>
      <c r="C2316" s="5">
        <v>45292</v>
      </c>
      <c r="D2316" s="5">
        <v>45473</v>
      </c>
      <c r="E2316" t="s">
        <v>61</v>
      </c>
      <c r="F2316" t="s">
        <v>32</v>
      </c>
      <c r="G2316" t="s">
        <v>33</v>
      </c>
      <c r="H2316" t="s">
        <v>34</v>
      </c>
      <c r="I2316" t="s">
        <v>35</v>
      </c>
      <c r="J2316" t="s">
        <v>32</v>
      </c>
      <c r="K2316" t="s">
        <v>36</v>
      </c>
      <c r="L2316" t="s">
        <v>37</v>
      </c>
      <c r="M2316" t="s">
        <v>6164</v>
      </c>
      <c r="N2316" t="s">
        <v>39</v>
      </c>
      <c r="O2316" t="s">
        <v>40</v>
      </c>
      <c r="P2316" t="s">
        <v>41</v>
      </c>
      <c r="Q2316" t="s">
        <v>42</v>
      </c>
      <c r="R2316" t="s">
        <v>32</v>
      </c>
      <c r="S2316" t="s">
        <v>6164</v>
      </c>
      <c r="T2316" t="s">
        <v>6165</v>
      </c>
      <c r="U2316" t="s">
        <v>33</v>
      </c>
      <c r="V2316" s="5">
        <v>45519</v>
      </c>
      <c r="W2316" t="s">
        <v>44</v>
      </c>
    </row>
    <row r="2317" spans="1:23" x14ac:dyDescent="0.25">
      <c r="A2317" t="s">
        <v>6166</v>
      </c>
      <c r="B2317" t="s">
        <v>30</v>
      </c>
      <c r="C2317" s="5">
        <v>45292</v>
      </c>
      <c r="D2317" s="5">
        <v>45473</v>
      </c>
      <c r="E2317" t="s">
        <v>61</v>
      </c>
      <c r="F2317" t="s">
        <v>32</v>
      </c>
      <c r="G2317" t="s">
        <v>33</v>
      </c>
      <c r="H2317" t="s">
        <v>34</v>
      </c>
      <c r="I2317" t="s">
        <v>35</v>
      </c>
      <c r="J2317" t="s">
        <v>32</v>
      </c>
      <c r="K2317" t="s">
        <v>36</v>
      </c>
      <c r="L2317" t="s">
        <v>37</v>
      </c>
      <c r="M2317" t="s">
        <v>6167</v>
      </c>
      <c r="N2317" t="s">
        <v>39</v>
      </c>
      <c r="O2317" t="s">
        <v>40</v>
      </c>
      <c r="P2317" t="s">
        <v>41</v>
      </c>
      <c r="Q2317" t="s">
        <v>42</v>
      </c>
      <c r="R2317" t="s">
        <v>32</v>
      </c>
      <c r="S2317" t="s">
        <v>6167</v>
      </c>
      <c r="T2317" t="s">
        <v>6168</v>
      </c>
      <c r="U2317" t="s">
        <v>33</v>
      </c>
      <c r="V2317" s="5">
        <v>45519</v>
      </c>
      <c r="W2317" t="s">
        <v>44</v>
      </c>
    </row>
    <row r="2318" spans="1:23" x14ac:dyDescent="0.25">
      <c r="A2318" t="s">
        <v>6169</v>
      </c>
      <c r="B2318" t="s">
        <v>30</v>
      </c>
      <c r="C2318" s="5">
        <v>45292</v>
      </c>
      <c r="D2318" s="5">
        <v>45473</v>
      </c>
      <c r="E2318" t="s">
        <v>186</v>
      </c>
      <c r="F2318" t="s">
        <v>32</v>
      </c>
      <c r="G2318" t="s">
        <v>33</v>
      </c>
      <c r="H2318" t="s">
        <v>34</v>
      </c>
      <c r="I2318" t="s">
        <v>35</v>
      </c>
      <c r="J2318" t="s">
        <v>32</v>
      </c>
      <c r="K2318" t="s">
        <v>36</v>
      </c>
      <c r="L2318" t="s">
        <v>37</v>
      </c>
      <c r="M2318" t="s">
        <v>6170</v>
      </c>
      <c r="N2318" t="s">
        <v>39</v>
      </c>
      <c r="O2318" t="s">
        <v>40</v>
      </c>
      <c r="P2318" t="s">
        <v>41</v>
      </c>
      <c r="Q2318" t="s">
        <v>42</v>
      </c>
      <c r="R2318" t="s">
        <v>32</v>
      </c>
      <c r="S2318" t="s">
        <v>6170</v>
      </c>
      <c r="T2318" t="s">
        <v>1999</v>
      </c>
      <c r="U2318" t="s">
        <v>33</v>
      </c>
      <c r="V2318" s="5">
        <v>45519</v>
      </c>
      <c r="W2318" t="s">
        <v>44</v>
      </c>
    </row>
    <row r="2319" spans="1:23" x14ac:dyDescent="0.25">
      <c r="A2319" t="s">
        <v>6171</v>
      </c>
      <c r="B2319" t="s">
        <v>30</v>
      </c>
      <c r="C2319" s="5">
        <v>45292</v>
      </c>
      <c r="D2319" s="5">
        <v>45473</v>
      </c>
      <c r="E2319" t="s">
        <v>31</v>
      </c>
      <c r="F2319" t="s">
        <v>32</v>
      </c>
      <c r="G2319" t="s">
        <v>33</v>
      </c>
      <c r="H2319" t="s">
        <v>34</v>
      </c>
      <c r="I2319" t="s">
        <v>35</v>
      </c>
      <c r="J2319" t="s">
        <v>32</v>
      </c>
      <c r="K2319" t="s">
        <v>36</v>
      </c>
      <c r="L2319" t="s">
        <v>37</v>
      </c>
      <c r="M2319" t="s">
        <v>6172</v>
      </c>
      <c r="N2319" t="s">
        <v>39</v>
      </c>
      <c r="O2319" t="s">
        <v>40</v>
      </c>
      <c r="P2319" t="s">
        <v>41</v>
      </c>
      <c r="Q2319" t="s">
        <v>42</v>
      </c>
      <c r="R2319" t="s">
        <v>32</v>
      </c>
      <c r="S2319" t="s">
        <v>6172</v>
      </c>
      <c r="T2319" t="s">
        <v>4783</v>
      </c>
      <c r="U2319" t="s">
        <v>33</v>
      </c>
      <c r="V2319" s="5">
        <v>45519</v>
      </c>
      <c r="W2319" t="s">
        <v>44</v>
      </c>
    </row>
    <row r="2320" spans="1:23" x14ac:dyDescent="0.25">
      <c r="A2320" t="s">
        <v>6173</v>
      </c>
      <c r="B2320" t="s">
        <v>30</v>
      </c>
      <c r="C2320" s="5">
        <v>45292</v>
      </c>
      <c r="D2320" s="5">
        <v>45473</v>
      </c>
      <c r="E2320" t="s">
        <v>146</v>
      </c>
      <c r="F2320" t="s">
        <v>32</v>
      </c>
      <c r="G2320" t="s">
        <v>33</v>
      </c>
      <c r="H2320" t="s">
        <v>34</v>
      </c>
      <c r="I2320" t="s">
        <v>35</v>
      </c>
      <c r="J2320" t="s">
        <v>32</v>
      </c>
      <c r="K2320" t="s">
        <v>36</v>
      </c>
      <c r="L2320" t="s">
        <v>37</v>
      </c>
      <c r="M2320" t="s">
        <v>6174</v>
      </c>
      <c r="N2320" t="s">
        <v>39</v>
      </c>
      <c r="O2320" t="s">
        <v>40</v>
      </c>
      <c r="P2320" t="s">
        <v>41</v>
      </c>
      <c r="Q2320" t="s">
        <v>42</v>
      </c>
      <c r="R2320" t="s">
        <v>32</v>
      </c>
      <c r="S2320" t="s">
        <v>6174</v>
      </c>
      <c r="T2320" t="s">
        <v>6175</v>
      </c>
      <c r="U2320" t="s">
        <v>33</v>
      </c>
      <c r="V2320" s="5">
        <v>45519</v>
      </c>
      <c r="W2320" t="s">
        <v>44</v>
      </c>
    </row>
    <row r="2321" spans="1:23" x14ac:dyDescent="0.25">
      <c r="A2321" t="s">
        <v>6176</v>
      </c>
      <c r="B2321" t="s">
        <v>30</v>
      </c>
      <c r="C2321" s="5">
        <v>45292</v>
      </c>
      <c r="D2321" s="5">
        <v>45473</v>
      </c>
      <c r="E2321" t="s">
        <v>53</v>
      </c>
      <c r="F2321" t="s">
        <v>32</v>
      </c>
      <c r="G2321" t="s">
        <v>33</v>
      </c>
      <c r="H2321" t="s">
        <v>34</v>
      </c>
      <c r="I2321" t="s">
        <v>35</v>
      </c>
      <c r="J2321" t="s">
        <v>32</v>
      </c>
      <c r="K2321" t="s">
        <v>36</v>
      </c>
      <c r="L2321" t="s">
        <v>37</v>
      </c>
      <c r="M2321" t="s">
        <v>6177</v>
      </c>
      <c r="N2321" t="s">
        <v>39</v>
      </c>
      <c r="O2321" t="s">
        <v>40</v>
      </c>
      <c r="P2321" t="s">
        <v>41</v>
      </c>
      <c r="Q2321" t="s">
        <v>42</v>
      </c>
      <c r="R2321" t="s">
        <v>32</v>
      </c>
      <c r="S2321" t="s">
        <v>6177</v>
      </c>
      <c r="T2321" t="s">
        <v>6178</v>
      </c>
      <c r="U2321" t="s">
        <v>33</v>
      </c>
      <c r="V2321" s="5">
        <v>45519</v>
      </c>
      <c r="W2321" t="s">
        <v>44</v>
      </c>
    </row>
    <row r="2322" spans="1:23" x14ac:dyDescent="0.25">
      <c r="A2322" t="s">
        <v>6179</v>
      </c>
      <c r="B2322" t="s">
        <v>30</v>
      </c>
      <c r="C2322" s="5">
        <v>45292</v>
      </c>
      <c r="D2322" s="5">
        <v>45473</v>
      </c>
      <c r="E2322" t="s">
        <v>146</v>
      </c>
      <c r="F2322" t="s">
        <v>32</v>
      </c>
      <c r="G2322" t="s">
        <v>33</v>
      </c>
      <c r="H2322" t="s">
        <v>34</v>
      </c>
      <c r="I2322" t="s">
        <v>35</v>
      </c>
      <c r="J2322" t="s">
        <v>32</v>
      </c>
      <c r="K2322" t="s">
        <v>36</v>
      </c>
      <c r="L2322" t="s">
        <v>37</v>
      </c>
      <c r="M2322" t="s">
        <v>6180</v>
      </c>
      <c r="N2322" t="s">
        <v>39</v>
      </c>
      <c r="O2322" t="s">
        <v>40</v>
      </c>
      <c r="P2322" t="s">
        <v>41</v>
      </c>
      <c r="Q2322" t="s">
        <v>42</v>
      </c>
      <c r="R2322" t="s">
        <v>32</v>
      </c>
      <c r="S2322" t="s">
        <v>6180</v>
      </c>
      <c r="T2322" t="s">
        <v>3140</v>
      </c>
      <c r="U2322" t="s">
        <v>33</v>
      </c>
      <c r="V2322" s="5">
        <v>45519</v>
      </c>
      <c r="W2322" t="s">
        <v>44</v>
      </c>
    </row>
    <row r="2323" spans="1:23" x14ac:dyDescent="0.25">
      <c r="A2323" t="s">
        <v>6181</v>
      </c>
      <c r="B2323" t="s">
        <v>30</v>
      </c>
      <c r="C2323" s="5">
        <v>45292</v>
      </c>
      <c r="D2323" s="5">
        <v>45473</v>
      </c>
      <c r="E2323" t="s">
        <v>142</v>
      </c>
      <c r="F2323" t="s">
        <v>32</v>
      </c>
      <c r="G2323" t="s">
        <v>33</v>
      </c>
      <c r="H2323" t="s">
        <v>34</v>
      </c>
      <c r="I2323" t="s">
        <v>35</v>
      </c>
      <c r="J2323" t="s">
        <v>32</v>
      </c>
      <c r="K2323" t="s">
        <v>36</v>
      </c>
      <c r="L2323" t="s">
        <v>37</v>
      </c>
      <c r="M2323" t="s">
        <v>6182</v>
      </c>
      <c r="N2323" t="s">
        <v>39</v>
      </c>
      <c r="O2323" t="s">
        <v>40</v>
      </c>
      <c r="P2323" t="s">
        <v>41</v>
      </c>
      <c r="Q2323" t="s">
        <v>42</v>
      </c>
      <c r="R2323" t="s">
        <v>32</v>
      </c>
      <c r="S2323" t="s">
        <v>6182</v>
      </c>
      <c r="T2323" t="s">
        <v>6183</v>
      </c>
      <c r="U2323" t="s">
        <v>33</v>
      </c>
      <c r="V2323" s="5">
        <v>45519</v>
      </c>
      <c r="W2323" t="s">
        <v>44</v>
      </c>
    </row>
    <row r="2324" spans="1:23" x14ac:dyDescent="0.25">
      <c r="A2324" t="s">
        <v>6184</v>
      </c>
      <c r="B2324" t="s">
        <v>30</v>
      </c>
      <c r="C2324" s="5">
        <v>45292</v>
      </c>
      <c r="D2324" s="5">
        <v>45473</v>
      </c>
      <c r="E2324" t="s">
        <v>31</v>
      </c>
      <c r="F2324" t="s">
        <v>32</v>
      </c>
      <c r="G2324" t="s">
        <v>33</v>
      </c>
      <c r="H2324" t="s">
        <v>34</v>
      </c>
      <c r="I2324" t="s">
        <v>35</v>
      </c>
      <c r="J2324" t="s">
        <v>32</v>
      </c>
      <c r="K2324" t="s">
        <v>36</v>
      </c>
      <c r="L2324" t="s">
        <v>37</v>
      </c>
      <c r="M2324" t="s">
        <v>6185</v>
      </c>
      <c r="N2324" t="s">
        <v>39</v>
      </c>
      <c r="O2324" t="s">
        <v>40</v>
      </c>
      <c r="P2324" t="s">
        <v>41</v>
      </c>
      <c r="Q2324" t="s">
        <v>42</v>
      </c>
      <c r="R2324" t="s">
        <v>32</v>
      </c>
      <c r="S2324" t="s">
        <v>6185</v>
      </c>
      <c r="T2324" t="s">
        <v>6186</v>
      </c>
      <c r="U2324" t="s">
        <v>33</v>
      </c>
      <c r="V2324" s="5">
        <v>45519</v>
      </c>
      <c r="W2324" t="s">
        <v>44</v>
      </c>
    </row>
    <row r="2325" spans="1:23" x14ac:dyDescent="0.25">
      <c r="A2325" t="s">
        <v>6187</v>
      </c>
      <c r="B2325" t="s">
        <v>30</v>
      </c>
      <c r="C2325" s="5">
        <v>45292</v>
      </c>
      <c r="D2325" s="5">
        <v>45473</v>
      </c>
      <c r="E2325" t="s">
        <v>405</v>
      </c>
      <c r="F2325" t="s">
        <v>32</v>
      </c>
      <c r="G2325" t="s">
        <v>33</v>
      </c>
      <c r="H2325" t="s">
        <v>34</v>
      </c>
      <c r="I2325" t="s">
        <v>35</v>
      </c>
      <c r="J2325" t="s">
        <v>32</v>
      </c>
      <c r="K2325" t="s">
        <v>36</v>
      </c>
      <c r="L2325" t="s">
        <v>37</v>
      </c>
      <c r="M2325" t="s">
        <v>6188</v>
      </c>
      <c r="N2325" t="s">
        <v>39</v>
      </c>
      <c r="O2325" t="s">
        <v>40</v>
      </c>
      <c r="P2325" t="s">
        <v>41</v>
      </c>
      <c r="Q2325" t="s">
        <v>42</v>
      </c>
      <c r="R2325" t="s">
        <v>32</v>
      </c>
      <c r="S2325" t="s">
        <v>6188</v>
      </c>
      <c r="T2325" t="s">
        <v>6189</v>
      </c>
      <c r="U2325" t="s">
        <v>33</v>
      </c>
      <c r="V2325" s="5">
        <v>45519</v>
      </c>
      <c r="W2325" t="s">
        <v>44</v>
      </c>
    </row>
    <row r="2326" spans="1:23" x14ac:dyDescent="0.25">
      <c r="A2326" t="s">
        <v>6190</v>
      </c>
      <c r="B2326" t="s">
        <v>30</v>
      </c>
      <c r="C2326" s="5">
        <v>45292</v>
      </c>
      <c r="D2326" s="5">
        <v>45473</v>
      </c>
      <c r="E2326" t="s">
        <v>31</v>
      </c>
      <c r="F2326" t="s">
        <v>32</v>
      </c>
      <c r="G2326" t="s">
        <v>33</v>
      </c>
      <c r="H2326" t="s">
        <v>34</v>
      </c>
      <c r="I2326" t="s">
        <v>35</v>
      </c>
      <c r="J2326" t="s">
        <v>32</v>
      </c>
      <c r="K2326" t="s">
        <v>36</v>
      </c>
      <c r="L2326" t="s">
        <v>37</v>
      </c>
      <c r="M2326" t="s">
        <v>6191</v>
      </c>
      <c r="N2326" t="s">
        <v>39</v>
      </c>
      <c r="O2326" t="s">
        <v>40</v>
      </c>
      <c r="P2326" t="s">
        <v>41</v>
      </c>
      <c r="Q2326" t="s">
        <v>42</v>
      </c>
      <c r="R2326" t="s">
        <v>32</v>
      </c>
      <c r="S2326" t="s">
        <v>6191</v>
      </c>
      <c r="T2326" t="s">
        <v>516</v>
      </c>
      <c r="U2326" t="s">
        <v>33</v>
      </c>
      <c r="V2326" s="5">
        <v>45519</v>
      </c>
      <c r="W2326" t="s">
        <v>44</v>
      </c>
    </row>
    <row r="2327" spans="1:23" x14ac:dyDescent="0.25">
      <c r="A2327" t="s">
        <v>6192</v>
      </c>
      <c r="B2327" t="s">
        <v>30</v>
      </c>
      <c r="C2327" s="5">
        <v>45292</v>
      </c>
      <c r="D2327" s="5">
        <v>45473</v>
      </c>
      <c r="E2327" t="s">
        <v>31</v>
      </c>
      <c r="F2327" t="s">
        <v>32</v>
      </c>
      <c r="G2327" t="s">
        <v>33</v>
      </c>
      <c r="H2327" t="s">
        <v>34</v>
      </c>
      <c r="I2327" t="s">
        <v>35</v>
      </c>
      <c r="J2327" t="s">
        <v>32</v>
      </c>
      <c r="K2327" t="s">
        <v>36</v>
      </c>
      <c r="L2327" t="s">
        <v>37</v>
      </c>
      <c r="M2327" t="s">
        <v>6193</v>
      </c>
      <c r="N2327" t="s">
        <v>39</v>
      </c>
      <c r="O2327" t="s">
        <v>40</v>
      </c>
      <c r="P2327" t="s">
        <v>41</v>
      </c>
      <c r="Q2327" t="s">
        <v>42</v>
      </c>
      <c r="R2327" t="s">
        <v>32</v>
      </c>
      <c r="S2327" t="s">
        <v>6193</v>
      </c>
      <c r="T2327" t="s">
        <v>3479</v>
      </c>
      <c r="U2327" t="s">
        <v>33</v>
      </c>
      <c r="V2327" s="5">
        <v>45519</v>
      </c>
      <c r="W2327" t="s">
        <v>44</v>
      </c>
    </row>
    <row r="2328" spans="1:23" x14ac:dyDescent="0.25">
      <c r="A2328" t="s">
        <v>6194</v>
      </c>
      <c r="B2328" t="s">
        <v>30</v>
      </c>
      <c r="C2328" s="5">
        <v>45292</v>
      </c>
      <c r="D2328" s="5">
        <v>45473</v>
      </c>
      <c r="E2328" t="s">
        <v>146</v>
      </c>
      <c r="F2328" t="s">
        <v>32</v>
      </c>
      <c r="G2328" t="s">
        <v>33</v>
      </c>
      <c r="H2328" t="s">
        <v>34</v>
      </c>
      <c r="I2328" t="s">
        <v>35</v>
      </c>
      <c r="J2328" t="s">
        <v>32</v>
      </c>
      <c r="K2328" t="s">
        <v>36</v>
      </c>
      <c r="L2328" t="s">
        <v>37</v>
      </c>
      <c r="M2328" t="s">
        <v>6195</v>
      </c>
      <c r="N2328" t="s">
        <v>39</v>
      </c>
      <c r="O2328" t="s">
        <v>40</v>
      </c>
      <c r="P2328" t="s">
        <v>41</v>
      </c>
      <c r="Q2328" t="s">
        <v>42</v>
      </c>
      <c r="R2328" t="s">
        <v>32</v>
      </c>
      <c r="S2328" t="s">
        <v>6195</v>
      </c>
      <c r="T2328" t="s">
        <v>5052</v>
      </c>
      <c r="U2328" t="s">
        <v>33</v>
      </c>
      <c r="V2328" s="5">
        <v>45519</v>
      </c>
      <c r="W2328" t="s">
        <v>44</v>
      </c>
    </row>
    <row r="2329" spans="1:23" x14ac:dyDescent="0.25">
      <c r="A2329" t="s">
        <v>6196</v>
      </c>
      <c r="B2329" t="s">
        <v>30</v>
      </c>
      <c r="C2329" s="5">
        <v>45292</v>
      </c>
      <c r="D2329" s="5">
        <v>45473</v>
      </c>
      <c r="E2329" t="s">
        <v>46</v>
      </c>
      <c r="F2329" t="s">
        <v>32</v>
      </c>
      <c r="G2329" t="s">
        <v>33</v>
      </c>
      <c r="H2329" t="s">
        <v>34</v>
      </c>
      <c r="I2329" t="s">
        <v>35</v>
      </c>
      <c r="J2329" t="s">
        <v>32</v>
      </c>
      <c r="K2329" t="s">
        <v>36</v>
      </c>
      <c r="L2329" t="s">
        <v>37</v>
      </c>
      <c r="M2329" t="s">
        <v>6197</v>
      </c>
      <c r="N2329" t="s">
        <v>39</v>
      </c>
      <c r="O2329" t="s">
        <v>40</v>
      </c>
      <c r="P2329" t="s">
        <v>41</v>
      </c>
      <c r="Q2329" t="s">
        <v>42</v>
      </c>
      <c r="R2329" t="s">
        <v>32</v>
      </c>
      <c r="S2329" t="s">
        <v>6197</v>
      </c>
      <c r="T2329" t="s">
        <v>2802</v>
      </c>
      <c r="U2329" t="s">
        <v>33</v>
      </c>
      <c r="V2329" s="5">
        <v>45519</v>
      </c>
      <c r="W2329" t="s">
        <v>44</v>
      </c>
    </row>
    <row r="2330" spans="1:23" x14ac:dyDescent="0.25">
      <c r="A2330" t="s">
        <v>6198</v>
      </c>
      <c r="B2330" t="s">
        <v>30</v>
      </c>
      <c r="C2330" s="5">
        <v>45292</v>
      </c>
      <c r="D2330" s="5">
        <v>45473</v>
      </c>
      <c r="E2330" t="s">
        <v>186</v>
      </c>
      <c r="F2330" t="s">
        <v>32</v>
      </c>
      <c r="G2330" t="s">
        <v>33</v>
      </c>
      <c r="H2330" t="s">
        <v>34</v>
      </c>
      <c r="I2330" t="s">
        <v>35</v>
      </c>
      <c r="J2330" t="s">
        <v>32</v>
      </c>
      <c r="K2330" t="s">
        <v>36</v>
      </c>
      <c r="L2330" t="s">
        <v>37</v>
      </c>
      <c r="M2330" t="s">
        <v>6199</v>
      </c>
      <c r="N2330" t="s">
        <v>39</v>
      </c>
      <c r="O2330" t="s">
        <v>40</v>
      </c>
      <c r="P2330" t="s">
        <v>41</v>
      </c>
      <c r="Q2330" t="s">
        <v>42</v>
      </c>
      <c r="R2330" t="s">
        <v>32</v>
      </c>
      <c r="S2330" t="s">
        <v>6199</v>
      </c>
      <c r="T2330" t="s">
        <v>6200</v>
      </c>
      <c r="U2330" t="s">
        <v>33</v>
      </c>
      <c r="V2330" s="5">
        <v>45519</v>
      </c>
      <c r="W2330" t="s">
        <v>44</v>
      </c>
    </row>
    <row r="2331" spans="1:23" x14ac:dyDescent="0.25">
      <c r="A2331" t="s">
        <v>6201</v>
      </c>
      <c r="B2331" t="s">
        <v>30</v>
      </c>
      <c r="C2331" s="5">
        <v>45292</v>
      </c>
      <c r="D2331" s="5">
        <v>45473</v>
      </c>
      <c r="E2331" t="s">
        <v>57</v>
      </c>
      <c r="F2331" t="s">
        <v>32</v>
      </c>
      <c r="G2331" t="s">
        <v>33</v>
      </c>
      <c r="H2331" t="s">
        <v>34</v>
      </c>
      <c r="I2331" t="s">
        <v>35</v>
      </c>
      <c r="J2331" t="s">
        <v>32</v>
      </c>
      <c r="K2331" t="s">
        <v>36</v>
      </c>
      <c r="L2331" t="s">
        <v>37</v>
      </c>
      <c r="M2331" t="s">
        <v>6202</v>
      </c>
      <c r="N2331" t="s">
        <v>39</v>
      </c>
      <c r="O2331" t="s">
        <v>40</v>
      </c>
      <c r="P2331" t="s">
        <v>41</v>
      </c>
      <c r="Q2331" t="s">
        <v>42</v>
      </c>
      <c r="R2331" t="s">
        <v>32</v>
      </c>
      <c r="S2331" t="s">
        <v>6202</v>
      </c>
      <c r="T2331" t="s">
        <v>6203</v>
      </c>
      <c r="U2331" t="s">
        <v>33</v>
      </c>
      <c r="V2331" s="5">
        <v>45519</v>
      </c>
      <c r="W2331" t="s">
        <v>44</v>
      </c>
    </row>
    <row r="2332" spans="1:23" x14ac:dyDescent="0.25">
      <c r="A2332" t="s">
        <v>6204</v>
      </c>
      <c r="B2332" t="s">
        <v>30</v>
      </c>
      <c r="C2332" s="5">
        <v>45292</v>
      </c>
      <c r="D2332" s="5">
        <v>45473</v>
      </c>
      <c r="E2332" t="s">
        <v>57</v>
      </c>
      <c r="F2332" t="s">
        <v>32</v>
      </c>
      <c r="G2332" t="s">
        <v>33</v>
      </c>
      <c r="H2332" t="s">
        <v>34</v>
      </c>
      <c r="I2332" t="s">
        <v>35</v>
      </c>
      <c r="J2332" t="s">
        <v>32</v>
      </c>
      <c r="K2332" t="s">
        <v>36</v>
      </c>
      <c r="L2332" t="s">
        <v>37</v>
      </c>
      <c r="M2332" t="s">
        <v>6205</v>
      </c>
      <c r="N2332" t="s">
        <v>39</v>
      </c>
      <c r="O2332" t="s">
        <v>40</v>
      </c>
      <c r="P2332" t="s">
        <v>41</v>
      </c>
      <c r="Q2332" t="s">
        <v>42</v>
      </c>
      <c r="R2332" t="s">
        <v>32</v>
      </c>
      <c r="S2332" t="s">
        <v>6205</v>
      </c>
      <c r="T2332" t="s">
        <v>5373</v>
      </c>
      <c r="U2332" t="s">
        <v>33</v>
      </c>
      <c r="V2332" s="5">
        <v>45519</v>
      </c>
      <c r="W2332" t="s">
        <v>44</v>
      </c>
    </row>
    <row r="2333" spans="1:23" x14ac:dyDescent="0.25">
      <c r="A2333" t="s">
        <v>6206</v>
      </c>
      <c r="B2333" t="s">
        <v>30</v>
      </c>
      <c r="C2333" s="5">
        <v>45292</v>
      </c>
      <c r="D2333" s="5">
        <v>45473</v>
      </c>
      <c r="E2333" t="s">
        <v>61</v>
      </c>
      <c r="F2333" t="s">
        <v>32</v>
      </c>
      <c r="G2333" t="s">
        <v>33</v>
      </c>
      <c r="H2333" t="s">
        <v>34</v>
      </c>
      <c r="I2333" t="s">
        <v>35</v>
      </c>
      <c r="J2333" t="s">
        <v>32</v>
      </c>
      <c r="K2333" t="s">
        <v>36</v>
      </c>
      <c r="L2333" t="s">
        <v>37</v>
      </c>
      <c r="M2333" t="s">
        <v>6207</v>
      </c>
      <c r="N2333" t="s">
        <v>39</v>
      </c>
      <c r="O2333" t="s">
        <v>40</v>
      </c>
      <c r="P2333" t="s">
        <v>41</v>
      </c>
      <c r="Q2333" t="s">
        <v>42</v>
      </c>
      <c r="R2333" t="s">
        <v>32</v>
      </c>
      <c r="S2333" t="s">
        <v>6207</v>
      </c>
      <c r="T2333" t="s">
        <v>6208</v>
      </c>
      <c r="U2333" t="s">
        <v>33</v>
      </c>
      <c r="V2333" s="5">
        <v>45519</v>
      </c>
      <c r="W2333" t="s">
        <v>44</v>
      </c>
    </row>
    <row r="2334" spans="1:23" x14ac:dyDescent="0.25">
      <c r="A2334" t="s">
        <v>6209</v>
      </c>
      <c r="B2334" t="s">
        <v>30</v>
      </c>
      <c r="C2334" s="5">
        <v>45292</v>
      </c>
      <c r="D2334" s="5">
        <v>45473</v>
      </c>
      <c r="E2334" t="s">
        <v>57</v>
      </c>
      <c r="F2334" t="s">
        <v>32</v>
      </c>
      <c r="G2334" t="s">
        <v>33</v>
      </c>
      <c r="H2334" t="s">
        <v>34</v>
      </c>
      <c r="I2334" t="s">
        <v>35</v>
      </c>
      <c r="J2334" t="s">
        <v>32</v>
      </c>
      <c r="K2334" t="s">
        <v>36</v>
      </c>
      <c r="L2334" t="s">
        <v>37</v>
      </c>
      <c r="M2334" t="s">
        <v>6210</v>
      </c>
      <c r="N2334" t="s">
        <v>39</v>
      </c>
      <c r="O2334" t="s">
        <v>40</v>
      </c>
      <c r="P2334" t="s">
        <v>41</v>
      </c>
      <c r="Q2334" t="s">
        <v>42</v>
      </c>
      <c r="R2334" t="s">
        <v>32</v>
      </c>
      <c r="S2334" t="s">
        <v>6210</v>
      </c>
      <c r="T2334" t="s">
        <v>6211</v>
      </c>
      <c r="U2334" t="s">
        <v>33</v>
      </c>
      <c r="V2334" s="5">
        <v>45519</v>
      </c>
      <c r="W2334" t="s">
        <v>44</v>
      </c>
    </row>
    <row r="2335" spans="1:23" x14ac:dyDescent="0.25">
      <c r="A2335" t="s">
        <v>6212</v>
      </c>
      <c r="B2335" t="s">
        <v>30</v>
      </c>
      <c r="C2335" s="5">
        <v>45292</v>
      </c>
      <c r="D2335" s="5">
        <v>45473</v>
      </c>
      <c r="E2335" t="s">
        <v>227</v>
      </c>
      <c r="F2335" t="s">
        <v>32</v>
      </c>
      <c r="G2335" t="s">
        <v>33</v>
      </c>
      <c r="H2335" t="s">
        <v>34</v>
      </c>
      <c r="I2335" t="s">
        <v>35</v>
      </c>
      <c r="J2335" t="s">
        <v>32</v>
      </c>
      <c r="K2335" t="s">
        <v>36</v>
      </c>
      <c r="L2335" t="s">
        <v>37</v>
      </c>
      <c r="M2335" t="s">
        <v>6213</v>
      </c>
      <c r="N2335" t="s">
        <v>39</v>
      </c>
      <c r="O2335" t="s">
        <v>40</v>
      </c>
      <c r="P2335" t="s">
        <v>41</v>
      </c>
      <c r="Q2335" t="s">
        <v>42</v>
      </c>
      <c r="R2335" t="s">
        <v>32</v>
      </c>
      <c r="S2335" t="s">
        <v>6213</v>
      </c>
      <c r="T2335" t="s">
        <v>1788</v>
      </c>
      <c r="U2335" t="s">
        <v>33</v>
      </c>
      <c r="V2335" s="5">
        <v>45519</v>
      </c>
      <c r="W2335" t="s">
        <v>44</v>
      </c>
    </row>
    <row r="2336" spans="1:23" x14ac:dyDescent="0.25">
      <c r="A2336" t="s">
        <v>6214</v>
      </c>
      <c r="B2336" t="s">
        <v>30</v>
      </c>
      <c r="C2336" s="5">
        <v>45292</v>
      </c>
      <c r="D2336" s="5">
        <v>45473</v>
      </c>
      <c r="E2336" t="s">
        <v>146</v>
      </c>
      <c r="F2336" t="s">
        <v>32</v>
      </c>
      <c r="G2336" t="s">
        <v>33</v>
      </c>
      <c r="H2336" t="s">
        <v>34</v>
      </c>
      <c r="I2336" t="s">
        <v>35</v>
      </c>
      <c r="J2336" t="s">
        <v>32</v>
      </c>
      <c r="K2336" t="s">
        <v>36</v>
      </c>
      <c r="L2336" t="s">
        <v>37</v>
      </c>
      <c r="M2336" t="s">
        <v>6215</v>
      </c>
      <c r="N2336" t="s">
        <v>39</v>
      </c>
      <c r="O2336" t="s">
        <v>40</v>
      </c>
      <c r="P2336" t="s">
        <v>41</v>
      </c>
      <c r="Q2336" t="s">
        <v>42</v>
      </c>
      <c r="R2336" t="s">
        <v>32</v>
      </c>
      <c r="S2336" t="s">
        <v>6215</v>
      </c>
      <c r="T2336" t="s">
        <v>6216</v>
      </c>
      <c r="U2336" t="s">
        <v>33</v>
      </c>
      <c r="V2336" s="5">
        <v>45519</v>
      </c>
      <c r="W2336" t="s">
        <v>44</v>
      </c>
    </row>
    <row r="2337" spans="1:23" x14ac:dyDescent="0.25">
      <c r="A2337" t="s">
        <v>6217</v>
      </c>
      <c r="B2337" t="s">
        <v>30</v>
      </c>
      <c r="C2337" s="5">
        <v>45292</v>
      </c>
      <c r="D2337" s="5">
        <v>45473</v>
      </c>
      <c r="E2337" t="s">
        <v>227</v>
      </c>
      <c r="F2337" t="s">
        <v>32</v>
      </c>
      <c r="G2337" t="s">
        <v>33</v>
      </c>
      <c r="H2337" t="s">
        <v>34</v>
      </c>
      <c r="I2337" t="s">
        <v>35</v>
      </c>
      <c r="J2337" t="s">
        <v>32</v>
      </c>
      <c r="K2337" t="s">
        <v>36</v>
      </c>
      <c r="L2337" t="s">
        <v>37</v>
      </c>
      <c r="M2337" t="s">
        <v>6218</v>
      </c>
      <c r="N2337" t="s">
        <v>39</v>
      </c>
      <c r="O2337" t="s">
        <v>40</v>
      </c>
      <c r="P2337" t="s">
        <v>41</v>
      </c>
      <c r="Q2337" t="s">
        <v>42</v>
      </c>
      <c r="R2337" t="s">
        <v>32</v>
      </c>
      <c r="S2337" t="s">
        <v>6218</v>
      </c>
      <c r="T2337" t="s">
        <v>6219</v>
      </c>
      <c r="U2337" t="s">
        <v>33</v>
      </c>
      <c r="V2337" s="5">
        <v>45519</v>
      </c>
      <c r="W2337" t="s">
        <v>44</v>
      </c>
    </row>
    <row r="2338" spans="1:23" x14ac:dyDescent="0.25">
      <c r="A2338" t="s">
        <v>6220</v>
      </c>
      <c r="B2338" t="s">
        <v>30</v>
      </c>
      <c r="C2338" s="5">
        <v>45292</v>
      </c>
      <c r="D2338" s="5">
        <v>45473</v>
      </c>
      <c r="E2338" t="s">
        <v>61</v>
      </c>
      <c r="F2338" t="s">
        <v>32</v>
      </c>
      <c r="G2338" t="s">
        <v>33</v>
      </c>
      <c r="H2338" t="s">
        <v>34</v>
      </c>
      <c r="I2338" t="s">
        <v>35</v>
      </c>
      <c r="J2338" t="s">
        <v>32</v>
      </c>
      <c r="K2338" t="s">
        <v>36</v>
      </c>
      <c r="L2338" t="s">
        <v>37</v>
      </c>
      <c r="M2338" t="s">
        <v>6221</v>
      </c>
      <c r="N2338" t="s">
        <v>39</v>
      </c>
      <c r="O2338" t="s">
        <v>40</v>
      </c>
      <c r="P2338" t="s">
        <v>41</v>
      </c>
      <c r="Q2338" t="s">
        <v>42</v>
      </c>
      <c r="R2338" t="s">
        <v>32</v>
      </c>
      <c r="S2338" t="s">
        <v>6221</v>
      </c>
      <c r="T2338" t="s">
        <v>891</v>
      </c>
      <c r="U2338" t="s">
        <v>33</v>
      </c>
      <c r="V2338" s="5">
        <v>45519</v>
      </c>
      <c r="W2338" t="s">
        <v>44</v>
      </c>
    </row>
    <row r="2339" spans="1:23" x14ac:dyDescent="0.25">
      <c r="A2339" t="s">
        <v>6222</v>
      </c>
      <c r="B2339" t="s">
        <v>30</v>
      </c>
      <c r="C2339" s="5">
        <v>45292</v>
      </c>
      <c r="D2339" s="5">
        <v>45473</v>
      </c>
      <c r="E2339" t="s">
        <v>186</v>
      </c>
      <c r="F2339" t="s">
        <v>32</v>
      </c>
      <c r="G2339" t="s">
        <v>33</v>
      </c>
      <c r="H2339" t="s">
        <v>34</v>
      </c>
      <c r="I2339" t="s">
        <v>35</v>
      </c>
      <c r="J2339" t="s">
        <v>32</v>
      </c>
      <c r="K2339" t="s">
        <v>36</v>
      </c>
      <c r="L2339" t="s">
        <v>37</v>
      </c>
      <c r="M2339" t="s">
        <v>6223</v>
      </c>
      <c r="N2339" t="s">
        <v>39</v>
      </c>
      <c r="O2339" t="s">
        <v>40</v>
      </c>
      <c r="P2339" t="s">
        <v>41</v>
      </c>
      <c r="Q2339" t="s">
        <v>42</v>
      </c>
      <c r="R2339" t="s">
        <v>32</v>
      </c>
      <c r="S2339" t="s">
        <v>6223</v>
      </c>
      <c r="T2339" t="s">
        <v>2008</v>
      </c>
      <c r="U2339" t="s">
        <v>33</v>
      </c>
      <c r="V2339" s="5">
        <v>45519</v>
      </c>
      <c r="W2339" t="s">
        <v>44</v>
      </c>
    </row>
    <row r="2340" spans="1:23" x14ac:dyDescent="0.25">
      <c r="A2340" t="s">
        <v>6224</v>
      </c>
      <c r="B2340" t="s">
        <v>30</v>
      </c>
      <c r="C2340" s="5">
        <v>45292</v>
      </c>
      <c r="D2340" s="5">
        <v>45473</v>
      </c>
      <c r="E2340" t="s">
        <v>61</v>
      </c>
      <c r="F2340" t="s">
        <v>32</v>
      </c>
      <c r="G2340" t="s">
        <v>33</v>
      </c>
      <c r="H2340" t="s">
        <v>34</v>
      </c>
      <c r="I2340" t="s">
        <v>35</v>
      </c>
      <c r="J2340" t="s">
        <v>32</v>
      </c>
      <c r="K2340" t="s">
        <v>36</v>
      </c>
      <c r="L2340" t="s">
        <v>37</v>
      </c>
      <c r="M2340" t="s">
        <v>6225</v>
      </c>
      <c r="N2340" t="s">
        <v>39</v>
      </c>
      <c r="O2340" t="s">
        <v>40</v>
      </c>
      <c r="P2340" t="s">
        <v>41</v>
      </c>
      <c r="Q2340" t="s">
        <v>42</v>
      </c>
      <c r="R2340" t="s">
        <v>32</v>
      </c>
      <c r="S2340" t="s">
        <v>6225</v>
      </c>
      <c r="T2340" t="s">
        <v>6226</v>
      </c>
      <c r="U2340" t="s">
        <v>33</v>
      </c>
      <c r="V2340" s="5">
        <v>45519</v>
      </c>
      <c r="W2340" t="s">
        <v>44</v>
      </c>
    </row>
    <row r="2341" spans="1:23" x14ac:dyDescent="0.25">
      <c r="A2341" t="s">
        <v>6227</v>
      </c>
      <c r="B2341" t="s">
        <v>30</v>
      </c>
      <c r="C2341" s="5">
        <v>45292</v>
      </c>
      <c r="D2341" s="5">
        <v>45473</v>
      </c>
      <c r="E2341" t="s">
        <v>405</v>
      </c>
      <c r="F2341" t="s">
        <v>32</v>
      </c>
      <c r="G2341" t="s">
        <v>33</v>
      </c>
      <c r="H2341" t="s">
        <v>34</v>
      </c>
      <c r="I2341" t="s">
        <v>35</v>
      </c>
      <c r="J2341" t="s">
        <v>32</v>
      </c>
      <c r="K2341" t="s">
        <v>36</v>
      </c>
      <c r="L2341" t="s">
        <v>37</v>
      </c>
      <c r="M2341" t="s">
        <v>6228</v>
      </c>
      <c r="N2341" t="s">
        <v>39</v>
      </c>
      <c r="O2341" t="s">
        <v>40</v>
      </c>
      <c r="P2341" t="s">
        <v>41</v>
      </c>
      <c r="Q2341" t="s">
        <v>42</v>
      </c>
      <c r="R2341" t="s">
        <v>32</v>
      </c>
      <c r="S2341" t="s">
        <v>6228</v>
      </c>
      <c r="T2341" t="s">
        <v>6229</v>
      </c>
      <c r="U2341" t="s">
        <v>33</v>
      </c>
      <c r="V2341" s="5">
        <v>45519</v>
      </c>
      <c r="W2341" t="s">
        <v>44</v>
      </c>
    </row>
    <row r="2342" spans="1:23" x14ac:dyDescent="0.25">
      <c r="A2342" t="s">
        <v>6230</v>
      </c>
      <c r="B2342" t="s">
        <v>30</v>
      </c>
      <c r="C2342" s="5">
        <v>45292</v>
      </c>
      <c r="D2342" s="5">
        <v>45473</v>
      </c>
      <c r="E2342" t="s">
        <v>61</v>
      </c>
      <c r="F2342" t="s">
        <v>32</v>
      </c>
      <c r="G2342" t="s">
        <v>33</v>
      </c>
      <c r="H2342" t="s">
        <v>34</v>
      </c>
      <c r="I2342" t="s">
        <v>35</v>
      </c>
      <c r="J2342" t="s">
        <v>32</v>
      </c>
      <c r="K2342" t="s">
        <v>36</v>
      </c>
      <c r="L2342" t="s">
        <v>37</v>
      </c>
      <c r="M2342" t="s">
        <v>6231</v>
      </c>
      <c r="N2342" t="s">
        <v>39</v>
      </c>
      <c r="O2342" t="s">
        <v>40</v>
      </c>
      <c r="P2342" t="s">
        <v>41</v>
      </c>
      <c r="Q2342" t="s">
        <v>42</v>
      </c>
      <c r="R2342" t="s">
        <v>32</v>
      </c>
      <c r="S2342" t="s">
        <v>6231</v>
      </c>
      <c r="T2342" t="s">
        <v>5336</v>
      </c>
      <c r="U2342" t="s">
        <v>33</v>
      </c>
      <c r="V2342" s="5">
        <v>45519</v>
      </c>
      <c r="W2342" t="s">
        <v>44</v>
      </c>
    </row>
    <row r="2343" spans="1:23" x14ac:dyDescent="0.25">
      <c r="A2343" t="s">
        <v>6232</v>
      </c>
      <c r="B2343" t="s">
        <v>30</v>
      </c>
      <c r="C2343" s="5">
        <v>45292</v>
      </c>
      <c r="D2343" s="5">
        <v>45473</v>
      </c>
      <c r="E2343" t="s">
        <v>61</v>
      </c>
      <c r="F2343" t="s">
        <v>32</v>
      </c>
      <c r="G2343" t="s">
        <v>33</v>
      </c>
      <c r="H2343" t="s">
        <v>34</v>
      </c>
      <c r="I2343" t="s">
        <v>35</v>
      </c>
      <c r="J2343" t="s">
        <v>32</v>
      </c>
      <c r="K2343" t="s">
        <v>36</v>
      </c>
      <c r="L2343" t="s">
        <v>37</v>
      </c>
      <c r="M2343" t="s">
        <v>6233</v>
      </c>
      <c r="N2343" t="s">
        <v>39</v>
      </c>
      <c r="O2343" t="s">
        <v>40</v>
      </c>
      <c r="P2343" t="s">
        <v>41</v>
      </c>
      <c r="Q2343" t="s">
        <v>42</v>
      </c>
      <c r="R2343" t="s">
        <v>32</v>
      </c>
      <c r="S2343" t="s">
        <v>6233</v>
      </c>
      <c r="T2343" t="s">
        <v>1389</v>
      </c>
      <c r="U2343" t="s">
        <v>33</v>
      </c>
      <c r="V2343" s="5">
        <v>45519</v>
      </c>
      <c r="W2343" t="s">
        <v>44</v>
      </c>
    </row>
    <row r="2344" spans="1:23" x14ac:dyDescent="0.25">
      <c r="A2344" t="s">
        <v>6234</v>
      </c>
      <c r="B2344" t="s">
        <v>30</v>
      </c>
      <c r="C2344" s="5">
        <v>45292</v>
      </c>
      <c r="D2344" s="5">
        <v>45473</v>
      </c>
      <c r="E2344" t="s">
        <v>61</v>
      </c>
      <c r="F2344" t="s">
        <v>32</v>
      </c>
      <c r="G2344" t="s">
        <v>33</v>
      </c>
      <c r="H2344" t="s">
        <v>34</v>
      </c>
      <c r="I2344" t="s">
        <v>35</v>
      </c>
      <c r="J2344" t="s">
        <v>32</v>
      </c>
      <c r="K2344" t="s">
        <v>36</v>
      </c>
      <c r="L2344" t="s">
        <v>37</v>
      </c>
      <c r="M2344" t="s">
        <v>6235</v>
      </c>
      <c r="N2344" t="s">
        <v>39</v>
      </c>
      <c r="O2344" t="s">
        <v>40</v>
      </c>
      <c r="P2344" t="s">
        <v>41</v>
      </c>
      <c r="Q2344" t="s">
        <v>42</v>
      </c>
      <c r="R2344" t="s">
        <v>32</v>
      </c>
      <c r="S2344" t="s">
        <v>6235</v>
      </c>
      <c r="T2344" t="s">
        <v>316</v>
      </c>
      <c r="U2344" t="s">
        <v>33</v>
      </c>
      <c r="V2344" s="5">
        <v>45519</v>
      </c>
      <c r="W2344" t="s">
        <v>44</v>
      </c>
    </row>
    <row r="2345" spans="1:23" x14ac:dyDescent="0.25">
      <c r="A2345" t="s">
        <v>6236</v>
      </c>
      <c r="B2345" t="s">
        <v>30</v>
      </c>
      <c r="C2345" s="5">
        <v>45292</v>
      </c>
      <c r="D2345" s="5">
        <v>45473</v>
      </c>
      <c r="E2345" t="s">
        <v>405</v>
      </c>
      <c r="F2345" t="s">
        <v>32</v>
      </c>
      <c r="G2345" t="s">
        <v>33</v>
      </c>
      <c r="H2345" t="s">
        <v>34</v>
      </c>
      <c r="I2345" t="s">
        <v>35</v>
      </c>
      <c r="J2345" t="s">
        <v>32</v>
      </c>
      <c r="K2345" t="s">
        <v>36</v>
      </c>
      <c r="L2345" t="s">
        <v>37</v>
      </c>
      <c r="M2345" t="s">
        <v>6237</v>
      </c>
      <c r="N2345" t="s">
        <v>39</v>
      </c>
      <c r="O2345" t="s">
        <v>40</v>
      </c>
      <c r="P2345" t="s">
        <v>41</v>
      </c>
      <c r="Q2345" t="s">
        <v>42</v>
      </c>
      <c r="R2345" t="s">
        <v>32</v>
      </c>
      <c r="S2345" t="s">
        <v>6237</v>
      </c>
      <c r="T2345" t="s">
        <v>2875</v>
      </c>
      <c r="U2345" t="s">
        <v>33</v>
      </c>
      <c r="V2345" s="5">
        <v>45519</v>
      </c>
      <c r="W2345" t="s">
        <v>44</v>
      </c>
    </row>
    <row r="2346" spans="1:23" x14ac:dyDescent="0.25">
      <c r="A2346" t="s">
        <v>6238</v>
      </c>
      <c r="B2346" t="s">
        <v>30</v>
      </c>
      <c r="C2346" s="5">
        <v>45292</v>
      </c>
      <c r="D2346" s="5">
        <v>45473</v>
      </c>
      <c r="E2346" t="s">
        <v>31</v>
      </c>
      <c r="F2346" t="s">
        <v>32</v>
      </c>
      <c r="G2346" t="s">
        <v>33</v>
      </c>
      <c r="H2346" t="s">
        <v>34</v>
      </c>
      <c r="I2346" t="s">
        <v>35</v>
      </c>
      <c r="J2346" t="s">
        <v>32</v>
      </c>
      <c r="K2346" t="s">
        <v>36</v>
      </c>
      <c r="L2346" t="s">
        <v>37</v>
      </c>
      <c r="M2346" t="s">
        <v>6239</v>
      </c>
      <c r="N2346" t="s">
        <v>39</v>
      </c>
      <c r="O2346" t="s">
        <v>40</v>
      </c>
      <c r="P2346" t="s">
        <v>41</v>
      </c>
      <c r="Q2346" t="s">
        <v>42</v>
      </c>
      <c r="R2346" t="s">
        <v>32</v>
      </c>
      <c r="S2346" t="s">
        <v>6239</v>
      </c>
      <c r="T2346" t="s">
        <v>6240</v>
      </c>
      <c r="U2346" t="s">
        <v>33</v>
      </c>
      <c r="V2346" s="5">
        <v>45519</v>
      </c>
      <c r="W2346" t="s">
        <v>44</v>
      </c>
    </row>
    <row r="2347" spans="1:23" x14ac:dyDescent="0.25">
      <c r="A2347" t="s">
        <v>6241</v>
      </c>
      <c r="B2347" t="s">
        <v>30</v>
      </c>
      <c r="C2347" s="5">
        <v>45292</v>
      </c>
      <c r="D2347" s="5">
        <v>45473</v>
      </c>
      <c r="E2347" t="s">
        <v>31</v>
      </c>
      <c r="F2347" t="s">
        <v>32</v>
      </c>
      <c r="G2347" t="s">
        <v>33</v>
      </c>
      <c r="H2347" t="s">
        <v>34</v>
      </c>
      <c r="I2347" t="s">
        <v>35</v>
      </c>
      <c r="J2347" t="s">
        <v>32</v>
      </c>
      <c r="K2347" t="s">
        <v>36</v>
      </c>
      <c r="L2347" t="s">
        <v>37</v>
      </c>
      <c r="M2347" t="s">
        <v>6242</v>
      </c>
      <c r="N2347" t="s">
        <v>39</v>
      </c>
      <c r="O2347" t="s">
        <v>40</v>
      </c>
      <c r="P2347" t="s">
        <v>41</v>
      </c>
      <c r="Q2347" t="s">
        <v>42</v>
      </c>
      <c r="R2347" t="s">
        <v>32</v>
      </c>
      <c r="S2347" t="s">
        <v>6242</v>
      </c>
      <c r="T2347" t="s">
        <v>4654</v>
      </c>
      <c r="U2347" t="s">
        <v>33</v>
      </c>
      <c r="V2347" s="5">
        <v>45519</v>
      </c>
      <c r="W2347" t="s">
        <v>44</v>
      </c>
    </row>
    <row r="2348" spans="1:23" x14ac:dyDescent="0.25">
      <c r="A2348" t="s">
        <v>6243</v>
      </c>
      <c r="B2348" t="s">
        <v>30</v>
      </c>
      <c r="C2348" s="5">
        <v>45292</v>
      </c>
      <c r="D2348" s="5">
        <v>45473</v>
      </c>
      <c r="E2348" t="s">
        <v>65</v>
      </c>
      <c r="F2348" t="s">
        <v>32</v>
      </c>
      <c r="G2348" t="s">
        <v>33</v>
      </c>
      <c r="H2348" t="s">
        <v>34</v>
      </c>
      <c r="I2348" t="s">
        <v>35</v>
      </c>
      <c r="J2348" t="s">
        <v>32</v>
      </c>
      <c r="K2348" t="s">
        <v>36</v>
      </c>
      <c r="L2348" t="s">
        <v>37</v>
      </c>
      <c r="M2348" t="s">
        <v>6244</v>
      </c>
      <c r="N2348" t="s">
        <v>39</v>
      </c>
      <c r="O2348" t="s">
        <v>40</v>
      </c>
      <c r="P2348" t="s">
        <v>41</v>
      </c>
      <c r="Q2348" t="s">
        <v>42</v>
      </c>
      <c r="R2348" t="s">
        <v>32</v>
      </c>
      <c r="S2348" t="s">
        <v>6244</v>
      </c>
      <c r="T2348" t="s">
        <v>4029</v>
      </c>
      <c r="U2348" t="s">
        <v>33</v>
      </c>
      <c r="V2348" s="5">
        <v>45519</v>
      </c>
      <c r="W2348" t="s">
        <v>44</v>
      </c>
    </row>
    <row r="2349" spans="1:23" x14ac:dyDescent="0.25">
      <c r="A2349" t="s">
        <v>6245</v>
      </c>
      <c r="B2349" t="s">
        <v>30</v>
      </c>
      <c r="C2349" s="5">
        <v>45292</v>
      </c>
      <c r="D2349" s="5">
        <v>45473</v>
      </c>
      <c r="E2349" t="s">
        <v>61</v>
      </c>
      <c r="F2349" t="s">
        <v>32</v>
      </c>
      <c r="G2349" t="s">
        <v>33</v>
      </c>
      <c r="H2349" t="s">
        <v>34</v>
      </c>
      <c r="I2349" t="s">
        <v>35</v>
      </c>
      <c r="J2349" t="s">
        <v>32</v>
      </c>
      <c r="K2349" t="s">
        <v>36</v>
      </c>
      <c r="L2349" t="s">
        <v>37</v>
      </c>
      <c r="M2349" t="s">
        <v>6246</v>
      </c>
      <c r="N2349" t="s">
        <v>39</v>
      </c>
      <c r="O2349" t="s">
        <v>40</v>
      </c>
      <c r="P2349" t="s">
        <v>41</v>
      </c>
      <c r="Q2349" t="s">
        <v>42</v>
      </c>
      <c r="R2349" t="s">
        <v>32</v>
      </c>
      <c r="S2349" t="s">
        <v>6246</v>
      </c>
      <c r="T2349" t="s">
        <v>6247</v>
      </c>
      <c r="U2349" t="s">
        <v>33</v>
      </c>
      <c r="V2349" s="5">
        <v>45519</v>
      </c>
      <c r="W2349" t="s">
        <v>44</v>
      </c>
    </row>
    <row r="2350" spans="1:23" x14ac:dyDescent="0.25">
      <c r="A2350" t="s">
        <v>6248</v>
      </c>
      <c r="B2350" t="s">
        <v>30</v>
      </c>
      <c r="C2350" s="5">
        <v>45292</v>
      </c>
      <c r="D2350" s="5">
        <v>45473</v>
      </c>
      <c r="E2350" t="s">
        <v>146</v>
      </c>
      <c r="F2350" t="s">
        <v>32</v>
      </c>
      <c r="G2350" t="s">
        <v>33</v>
      </c>
      <c r="H2350" t="s">
        <v>34</v>
      </c>
      <c r="I2350" t="s">
        <v>35</v>
      </c>
      <c r="J2350" t="s">
        <v>32</v>
      </c>
      <c r="K2350" t="s">
        <v>36</v>
      </c>
      <c r="L2350" t="s">
        <v>37</v>
      </c>
      <c r="M2350" t="s">
        <v>6249</v>
      </c>
      <c r="N2350" t="s">
        <v>39</v>
      </c>
      <c r="O2350" t="s">
        <v>40</v>
      </c>
      <c r="P2350" t="s">
        <v>41</v>
      </c>
      <c r="Q2350" t="s">
        <v>42</v>
      </c>
      <c r="R2350" t="s">
        <v>32</v>
      </c>
      <c r="S2350" t="s">
        <v>6249</v>
      </c>
      <c r="T2350" t="s">
        <v>3280</v>
      </c>
      <c r="U2350" t="s">
        <v>33</v>
      </c>
      <c r="V2350" s="5">
        <v>45519</v>
      </c>
      <c r="W2350" t="s">
        <v>44</v>
      </c>
    </row>
    <row r="2351" spans="1:23" x14ac:dyDescent="0.25">
      <c r="A2351" t="s">
        <v>6250</v>
      </c>
      <c r="B2351" t="s">
        <v>30</v>
      </c>
      <c r="C2351" s="5">
        <v>45292</v>
      </c>
      <c r="D2351" s="5">
        <v>45473</v>
      </c>
      <c r="E2351" t="s">
        <v>31</v>
      </c>
      <c r="F2351" t="s">
        <v>32</v>
      </c>
      <c r="G2351" t="s">
        <v>33</v>
      </c>
      <c r="H2351" t="s">
        <v>34</v>
      </c>
      <c r="I2351" t="s">
        <v>35</v>
      </c>
      <c r="J2351" t="s">
        <v>32</v>
      </c>
      <c r="K2351" t="s">
        <v>36</v>
      </c>
      <c r="L2351" t="s">
        <v>37</v>
      </c>
      <c r="M2351" t="s">
        <v>6251</v>
      </c>
      <c r="N2351" t="s">
        <v>39</v>
      </c>
      <c r="O2351" t="s">
        <v>40</v>
      </c>
      <c r="P2351" t="s">
        <v>41</v>
      </c>
      <c r="Q2351" t="s">
        <v>42</v>
      </c>
      <c r="R2351" t="s">
        <v>32</v>
      </c>
      <c r="S2351" t="s">
        <v>6251</v>
      </c>
      <c r="T2351" t="s">
        <v>6252</v>
      </c>
      <c r="U2351" t="s">
        <v>33</v>
      </c>
      <c r="V2351" s="5">
        <v>45519</v>
      </c>
      <c r="W2351" t="s">
        <v>44</v>
      </c>
    </row>
    <row r="2352" spans="1:23" x14ac:dyDescent="0.25">
      <c r="A2352" t="s">
        <v>6253</v>
      </c>
      <c r="B2352" t="s">
        <v>30</v>
      </c>
      <c r="C2352" s="5">
        <v>45292</v>
      </c>
      <c r="D2352" s="5">
        <v>45473</v>
      </c>
      <c r="E2352" t="s">
        <v>142</v>
      </c>
      <c r="F2352" t="s">
        <v>32</v>
      </c>
      <c r="G2352" t="s">
        <v>33</v>
      </c>
      <c r="H2352" t="s">
        <v>34</v>
      </c>
      <c r="I2352" t="s">
        <v>35</v>
      </c>
      <c r="J2352" t="s">
        <v>32</v>
      </c>
      <c r="K2352" t="s">
        <v>36</v>
      </c>
      <c r="L2352" t="s">
        <v>37</v>
      </c>
      <c r="M2352" t="s">
        <v>6254</v>
      </c>
      <c r="N2352" t="s">
        <v>39</v>
      </c>
      <c r="O2352" t="s">
        <v>40</v>
      </c>
      <c r="P2352" t="s">
        <v>41</v>
      </c>
      <c r="Q2352" t="s">
        <v>42</v>
      </c>
      <c r="R2352" t="s">
        <v>32</v>
      </c>
      <c r="S2352" t="s">
        <v>6254</v>
      </c>
      <c r="T2352" t="s">
        <v>6255</v>
      </c>
      <c r="U2352" t="s">
        <v>33</v>
      </c>
      <c r="V2352" s="5">
        <v>45519</v>
      </c>
      <c r="W2352" t="s">
        <v>44</v>
      </c>
    </row>
    <row r="2353" spans="1:23" x14ac:dyDescent="0.25">
      <c r="A2353" t="s">
        <v>6256</v>
      </c>
      <c r="B2353" t="s">
        <v>30</v>
      </c>
      <c r="C2353" s="5">
        <v>45292</v>
      </c>
      <c r="D2353" s="5">
        <v>45473</v>
      </c>
      <c r="E2353" t="s">
        <v>114</v>
      </c>
      <c r="F2353" t="s">
        <v>32</v>
      </c>
      <c r="G2353" t="s">
        <v>33</v>
      </c>
      <c r="H2353" t="s">
        <v>34</v>
      </c>
      <c r="I2353" t="s">
        <v>35</v>
      </c>
      <c r="J2353" t="s">
        <v>32</v>
      </c>
      <c r="K2353" t="s">
        <v>36</v>
      </c>
      <c r="L2353" t="s">
        <v>37</v>
      </c>
      <c r="M2353" t="s">
        <v>6257</v>
      </c>
      <c r="N2353" t="s">
        <v>39</v>
      </c>
      <c r="O2353" t="s">
        <v>40</v>
      </c>
      <c r="P2353" t="s">
        <v>41</v>
      </c>
      <c r="Q2353" t="s">
        <v>42</v>
      </c>
      <c r="R2353" t="s">
        <v>32</v>
      </c>
      <c r="S2353" t="s">
        <v>6257</v>
      </c>
      <c r="T2353" t="s">
        <v>3224</v>
      </c>
      <c r="U2353" t="s">
        <v>33</v>
      </c>
      <c r="V2353" s="5">
        <v>45519</v>
      </c>
      <c r="W2353" t="s">
        <v>44</v>
      </c>
    </row>
    <row r="2354" spans="1:23" x14ac:dyDescent="0.25">
      <c r="A2354" t="s">
        <v>6258</v>
      </c>
      <c r="B2354" t="s">
        <v>30</v>
      </c>
      <c r="C2354" s="5">
        <v>45292</v>
      </c>
      <c r="D2354" s="5">
        <v>45473</v>
      </c>
      <c r="E2354" t="s">
        <v>101</v>
      </c>
      <c r="F2354" t="s">
        <v>32</v>
      </c>
      <c r="G2354" t="s">
        <v>33</v>
      </c>
      <c r="H2354" t="s">
        <v>34</v>
      </c>
      <c r="I2354" t="s">
        <v>35</v>
      </c>
      <c r="J2354" t="s">
        <v>32</v>
      </c>
      <c r="K2354" t="s">
        <v>36</v>
      </c>
      <c r="L2354" t="s">
        <v>37</v>
      </c>
      <c r="M2354" t="s">
        <v>6259</v>
      </c>
      <c r="N2354" t="s">
        <v>39</v>
      </c>
      <c r="O2354" t="s">
        <v>40</v>
      </c>
      <c r="P2354" t="s">
        <v>41</v>
      </c>
      <c r="Q2354" t="s">
        <v>42</v>
      </c>
      <c r="R2354" t="s">
        <v>32</v>
      </c>
      <c r="S2354" t="s">
        <v>6259</v>
      </c>
      <c r="T2354" t="s">
        <v>6260</v>
      </c>
      <c r="U2354" t="s">
        <v>33</v>
      </c>
      <c r="V2354" s="5">
        <v>45519</v>
      </c>
      <c r="W2354" t="s">
        <v>44</v>
      </c>
    </row>
    <row r="2355" spans="1:23" x14ac:dyDescent="0.25">
      <c r="A2355" t="s">
        <v>6261</v>
      </c>
      <c r="B2355" t="s">
        <v>30</v>
      </c>
      <c r="C2355" s="5">
        <v>45292</v>
      </c>
      <c r="D2355" s="5">
        <v>45473</v>
      </c>
      <c r="E2355" t="s">
        <v>57</v>
      </c>
      <c r="F2355" t="s">
        <v>32</v>
      </c>
      <c r="G2355" t="s">
        <v>33</v>
      </c>
      <c r="H2355" t="s">
        <v>34</v>
      </c>
      <c r="I2355" t="s">
        <v>35</v>
      </c>
      <c r="J2355" t="s">
        <v>32</v>
      </c>
      <c r="K2355" t="s">
        <v>36</v>
      </c>
      <c r="L2355" t="s">
        <v>37</v>
      </c>
      <c r="M2355" t="s">
        <v>6262</v>
      </c>
      <c r="N2355" t="s">
        <v>39</v>
      </c>
      <c r="O2355" t="s">
        <v>40</v>
      </c>
      <c r="P2355" t="s">
        <v>41</v>
      </c>
      <c r="Q2355" t="s">
        <v>42</v>
      </c>
      <c r="R2355" t="s">
        <v>32</v>
      </c>
      <c r="S2355" t="s">
        <v>6262</v>
      </c>
      <c r="T2355" t="s">
        <v>2508</v>
      </c>
      <c r="U2355" t="s">
        <v>33</v>
      </c>
      <c r="V2355" s="5">
        <v>45519</v>
      </c>
      <c r="W2355" t="s">
        <v>44</v>
      </c>
    </row>
    <row r="2356" spans="1:23" x14ac:dyDescent="0.25">
      <c r="A2356" t="s">
        <v>6263</v>
      </c>
      <c r="B2356" t="s">
        <v>30</v>
      </c>
      <c r="C2356" s="5">
        <v>45292</v>
      </c>
      <c r="D2356" s="5">
        <v>45473</v>
      </c>
      <c r="E2356" t="s">
        <v>146</v>
      </c>
      <c r="F2356" t="s">
        <v>32</v>
      </c>
      <c r="G2356" t="s">
        <v>33</v>
      </c>
      <c r="H2356" t="s">
        <v>34</v>
      </c>
      <c r="I2356" t="s">
        <v>35</v>
      </c>
      <c r="J2356" t="s">
        <v>32</v>
      </c>
      <c r="K2356" t="s">
        <v>36</v>
      </c>
      <c r="L2356" t="s">
        <v>37</v>
      </c>
      <c r="M2356" t="s">
        <v>6264</v>
      </c>
      <c r="N2356" t="s">
        <v>39</v>
      </c>
      <c r="O2356" t="s">
        <v>40</v>
      </c>
      <c r="P2356" t="s">
        <v>41</v>
      </c>
      <c r="Q2356" t="s">
        <v>42</v>
      </c>
      <c r="R2356" t="s">
        <v>32</v>
      </c>
      <c r="S2356" t="s">
        <v>6264</v>
      </c>
      <c r="T2356" t="s">
        <v>516</v>
      </c>
      <c r="U2356" t="s">
        <v>33</v>
      </c>
      <c r="V2356" s="5">
        <v>45519</v>
      </c>
      <c r="W2356" t="s">
        <v>44</v>
      </c>
    </row>
    <row r="2357" spans="1:23" x14ac:dyDescent="0.25">
      <c r="A2357" t="s">
        <v>6265</v>
      </c>
      <c r="B2357" t="s">
        <v>30</v>
      </c>
      <c r="C2357" s="5">
        <v>45292</v>
      </c>
      <c r="D2357" s="5">
        <v>45473</v>
      </c>
      <c r="E2357" t="s">
        <v>46</v>
      </c>
      <c r="F2357" t="s">
        <v>32</v>
      </c>
      <c r="G2357" t="s">
        <v>33</v>
      </c>
      <c r="H2357" t="s">
        <v>34</v>
      </c>
      <c r="I2357" t="s">
        <v>35</v>
      </c>
      <c r="J2357" t="s">
        <v>32</v>
      </c>
      <c r="K2357" t="s">
        <v>36</v>
      </c>
      <c r="L2357" t="s">
        <v>37</v>
      </c>
      <c r="M2357" t="s">
        <v>6266</v>
      </c>
      <c r="N2357" t="s">
        <v>39</v>
      </c>
      <c r="O2357" t="s">
        <v>40</v>
      </c>
      <c r="P2357" t="s">
        <v>41</v>
      </c>
      <c r="Q2357" t="s">
        <v>42</v>
      </c>
      <c r="R2357" t="s">
        <v>32</v>
      </c>
      <c r="S2357" t="s">
        <v>6266</v>
      </c>
      <c r="T2357" t="s">
        <v>5180</v>
      </c>
      <c r="U2357" t="s">
        <v>33</v>
      </c>
      <c r="V2357" s="5">
        <v>45519</v>
      </c>
      <c r="W2357" t="s">
        <v>44</v>
      </c>
    </row>
    <row r="2358" spans="1:23" x14ac:dyDescent="0.25">
      <c r="A2358" t="s">
        <v>6267</v>
      </c>
      <c r="B2358" t="s">
        <v>30</v>
      </c>
      <c r="C2358" s="5">
        <v>45292</v>
      </c>
      <c r="D2358" s="5">
        <v>45473</v>
      </c>
      <c r="E2358" t="s">
        <v>114</v>
      </c>
      <c r="F2358" t="s">
        <v>32</v>
      </c>
      <c r="G2358" t="s">
        <v>33</v>
      </c>
      <c r="H2358" t="s">
        <v>34</v>
      </c>
      <c r="I2358" t="s">
        <v>35</v>
      </c>
      <c r="J2358" t="s">
        <v>32</v>
      </c>
      <c r="K2358" t="s">
        <v>36</v>
      </c>
      <c r="L2358" t="s">
        <v>37</v>
      </c>
      <c r="M2358" t="s">
        <v>6268</v>
      </c>
      <c r="N2358" t="s">
        <v>39</v>
      </c>
      <c r="O2358" t="s">
        <v>40</v>
      </c>
      <c r="P2358" t="s">
        <v>41</v>
      </c>
      <c r="Q2358" t="s">
        <v>42</v>
      </c>
      <c r="R2358" t="s">
        <v>32</v>
      </c>
      <c r="S2358" t="s">
        <v>6268</v>
      </c>
      <c r="T2358" t="s">
        <v>80</v>
      </c>
      <c r="U2358" t="s">
        <v>33</v>
      </c>
      <c r="V2358" s="5">
        <v>45519</v>
      </c>
      <c r="W2358" t="s">
        <v>44</v>
      </c>
    </row>
    <row r="2359" spans="1:23" x14ac:dyDescent="0.25">
      <c r="A2359" t="s">
        <v>6269</v>
      </c>
      <c r="B2359" t="s">
        <v>30</v>
      </c>
      <c r="C2359" s="5">
        <v>45292</v>
      </c>
      <c r="D2359" s="5">
        <v>45473</v>
      </c>
      <c r="E2359" t="s">
        <v>227</v>
      </c>
      <c r="F2359" t="s">
        <v>32</v>
      </c>
      <c r="G2359" t="s">
        <v>33</v>
      </c>
      <c r="H2359" t="s">
        <v>34</v>
      </c>
      <c r="I2359" t="s">
        <v>35</v>
      </c>
      <c r="J2359" t="s">
        <v>32</v>
      </c>
      <c r="K2359" t="s">
        <v>36</v>
      </c>
      <c r="L2359" t="s">
        <v>37</v>
      </c>
      <c r="M2359" t="s">
        <v>6270</v>
      </c>
      <c r="N2359" t="s">
        <v>39</v>
      </c>
      <c r="O2359" t="s">
        <v>40</v>
      </c>
      <c r="P2359" t="s">
        <v>41</v>
      </c>
      <c r="Q2359" t="s">
        <v>42</v>
      </c>
      <c r="R2359" t="s">
        <v>32</v>
      </c>
      <c r="S2359" t="s">
        <v>6270</v>
      </c>
      <c r="T2359" t="s">
        <v>6271</v>
      </c>
      <c r="U2359" t="s">
        <v>33</v>
      </c>
      <c r="V2359" s="5">
        <v>45519</v>
      </c>
      <c r="W2359" t="s">
        <v>44</v>
      </c>
    </row>
    <row r="2360" spans="1:23" x14ac:dyDescent="0.25">
      <c r="A2360" t="s">
        <v>6272</v>
      </c>
      <c r="B2360" t="s">
        <v>30</v>
      </c>
      <c r="C2360" s="5">
        <v>45292</v>
      </c>
      <c r="D2360" s="5">
        <v>45473</v>
      </c>
      <c r="E2360" t="s">
        <v>227</v>
      </c>
      <c r="F2360" t="s">
        <v>32</v>
      </c>
      <c r="G2360" t="s">
        <v>33</v>
      </c>
      <c r="H2360" t="s">
        <v>34</v>
      </c>
      <c r="I2360" t="s">
        <v>35</v>
      </c>
      <c r="J2360" t="s">
        <v>32</v>
      </c>
      <c r="K2360" t="s">
        <v>36</v>
      </c>
      <c r="L2360" t="s">
        <v>37</v>
      </c>
      <c r="M2360" t="s">
        <v>6273</v>
      </c>
      <c r="N2360" t="s">
        <v>39</v>
      </c>
      <c r="O2360" t="s">
        <v>40</v>
      </c>
      <c r="P2360" t="s">
        <v>41</v>
      </c>
      <c r="Q2360" t="s">
        <v>42</v>
      </c>
      <c r="R2360" t="s">
        <v>32</v>
      </c>
      <c r="S2360" t="s">
        <v>6273</v>
      </c>
      <c r="T2360" t="s">
        <v>2966</v>
      </c>
      <c r="U2360" t="s">
        <v>33</v>
      </c>
      <c r="V2360" s="5">
        <v>45519</v>
      </c>
      <c r="W2360" t="s">
        <v>44</v>
      </c>
    </row>
    <row r="2361" spans="1:23" x14ac:dyDescent="0.25">
      <c r="A2361" t="s">
        <v>6274</v>
      </c>
      <c r="B2361" t="s">
        <v>30</v>
      </c>
      <c r="C2361" s="5">
        <v>45292</v>
      </c>
      <c r="D2361" s="5">
        <v>45473</v>
      </c>
      <c r="E2361" t="s">
        <v>61</v>
      </c>
      <c r="F2361" t="s">
        <v>32</v>
      </c>
      <c r="G2361" t="s">
        <v>33</v>
      </c>
      <c r="H2361" t="s">
        <v>34</v>
      </c>
      <c r="I2361" t="s">
        <v>35</v>
      </c>
      <c r="J2361" t="s">
        <v>32</v>
      </c>
      <c r="K2361" t="s">
        <v>36</v>
      </c>
      <c r="L2361" t="s">
        <v>37</v>
      </c>
      <c r="M2361" t="s">
        <v>6275</v>
      </c>
      <c r="N2361" t="s">
        <v>39</v>
      </c>
      <c r="O2361" t="s">
        <v>40</v>
      </c>
      <c r="P2361" t="s">
        <v>41</v>
      </c>
      <c r="Q2361" t="s">
        <v>42</v>
      </c>
      <c r="R2361" t="s">
        <v>32</v>
      </c>
      <c r="S2361" t="s">
        <v>6275</v>
      </c>
      <c r="T2361" t="s">
        <v>2234</v>
      </c>
      <c r="U2361" t="s">
        <v>33</v>
      </c>
      <c r="V2361" s="5">
        <v>45519</v>
      </c>
      <c r="W2361" t="s">
        <v>44</v>
      </c>
    </row>
    <row r="2362" spans="1:23" x14ac:dyDescent="0.25">
      <c r="A2362" t="s">
        <v>6276</v>
      </c>
      <c r="B2362" t="s">
        <v>30</v>
      </c>
      <c r="C2362" s="5">
        <v>45292</v>
      </c>
      <c r="D2362" s="5">
        <v>45473</v>
      </c>
      <c r="E2362" t="s">
        <v>61</v>
      </c>
      <c r="F2362" t="s">
        <v>32</v>
      </c>
      <c r="G2362" t="s">
        <v>33</v>
      </c>
      <c r="H2362" t="s">
        <v>34</v>
      </c>
      <c r="I2362" t="s">
        <v>35</v>
      </c>
      <c r="J2362" t="s">
        <v>32</v>
      </c>
      <c r="K2362" t="s">
        <v>36</v>
      </c>
      <c r="L2362" t="s">
        <v>37</v>
      </c>
      <c r="M2362" t="s">
        <v>6277</v>
      </c>
      <c r="N2362" t="s">
        <v>39</v>
      </c>
      <c r="O2362" t="s">
        <v>40</v>
      </c>
      <c r="P2362" t="s">
        <v>41</v>
      </c>
      <c r="Q2362" t="s">
        <v>42</v>
      </c>
      <c r="R2362" t="s">
        <v>32</v>
      </c>
      <c r="S2362" t="s">
        <v>6277</v>
      </c>
      <c r="T2362" t="s">
        <v>1883</v>
      </c>
      <c r="U2362" t="s">
        <v>33</v>
      </c>
      <c r="V2362" s="5">
        <v>45519</v>
      </c>
      <c r="W2362" t="s">
        <v>44</v>
      </c>
    </row>
    <row r="2363" spans="1:23" x14ac:dyDescent="0.25">
      <c r="A2363" t="s">
        <v>6278</v>
      </c>
      <c r="B2363" t="s">
        <v>30</v>
      </c>
      <c r="C2363" s="5">
        <v>45292</v>
      </c>
      <c r="D2363" s="5">
        <v>45473</v>
      </c>
      <c r="E2363" t="s">
        <v>142</v>
      </c>
      <c r="F2363" t="s">
        <v>32</v>
      </c>
      <c r="G2363" t="s">
        <v>33</v>
      </c>
      <c r="H2363" t="s">
        <v>34</v>
      </c>
      <c r="I2363" t="s">
        <v>35</v>
      </c>
      <c r="J2363" t="s">
        <v>32</v>
      </c>
      <c r="K2363" t="s">
        <v>36</v>
      </c>
      <c r="L2363" t="s">
        <v>37</v>
      </c>
      <c r="M2363" t="s">
        <v>6279</v>
      </c>
      <c r="N2363" t="s">
        <v>39</v>
      </c>
      <c r="O2363" t="s">
        <v>40</v>
      </c>
      <c r="P2363" t="s">
        <v>41</v>
      </c>
      <c r="Q2363" t="s">
        <v>42</v>
      </c>
      <c r="R2363" t="s">
        <v>32</v>
      </c>
      <c r="S2363" t="s">
        <v>6279</v>
      </c>
      <c r="T2363" t="s">
        <v>1314</v>
      </c>
      <c r="U2363" t="s">
        <v>33</v>
      </c>
      <c r="V2363" s="5">
        <v>45519</v>
      </c>
      <c r="W2363" t="s">
        <v>44</v>
      </c>
    </row>
    <row r="2364" spans="1:23" x14ac:dyDescent="0.25">
      <c r="A2364" t="s">
        <v>6280</v>
      </c>
      <c r="B2364" t="s">
        <v>30</v>
      </c>
      <c r="C2364" s="5">
        <v>45292</v>
      </c>
      <c r="D2364" s="5">
        <v>45473</v>
      </c>
      <c r="E2364" t="s">
        <v>186</v>
      </c>
      <c r="F2364" t="s">
        <v>32</v>
      </c>
      <c r="G2364" t="s">
        <v>33</v>
      </c>
      <c r="H2364" t="s">
        <v>34</v>
      </c>
      <c r="I2364" t="s">
        <v>35</v>
      </c>
      <c r="J2364" t="s">
        <v>32</v>
      </c>
      <c r="K2364" t="s">
        <v>36</v>
      </c>
      <c r="L2364" t="s">
        <v>37</v>
      </c>
      <c r="M2364" t="s">
        <v>6281</v>
      </c>
      <c r="N2364" t="s">
        <v>39</v>
      </c>
      <c r="O2364" t="s">
        <v>40</v>
      </c>
      <c r="P2364" t="s">
        <v>41</v>
      </c>
      <c r="Q2364" t="s">
        <v>42</v>
      </c>
      <c r="R2364" t="s">
        <v>32</v>
      </c>
      <c r="S2364" t="s">
        <v>6281</v>
      </c>
      <c r="T2364" t="s">
        <v>6282</v>
      </c>
      <c r="U2364" t="s">
        <v>33</v>
      </c>
      <c r="V2364" s="5">
        <v>45519</v>
      </c>
      <c r="W2364" t="s">
        <v>44</v>
      </c>
    </row>
    <row r="2365" spans="1:23" x14ac:dyDescent="0.25">
      <c r="A2365" t="s">
        <v>6283</v>
      </c>
      <c r="B2365" t="s">
        <v>30</v>
      </c>
      <c r="C2365" s="5">
        <v>45292</v>
      </c>
      <c r="D2365" s="5">
        <v>45473</v>
      </c>
      <c r="E2365" t="s">
        <v>61</v>
      </c>
      <c r="F2365" t="s">
        <v>32</v>
      </c>
      <c r="G2365" t="s">
        <v>33</v>
      </c>
      <c r="H2365" t="s">
        <v>34</v>
      </c>
      <c r="I2365" t="s">
        <v>35</v>
      </c>
      <c r="J2365" t="s">
        <v>32</v>
      </c>
      <c r="K2365" t="s">
        <v>36</v>
      </c>
      <c r="L2365" t="s">
        <v>37</v>
      </c>
      <c r="M2365" t="s">
        <v>6284</v>
      </c>
      <c r="N2365" t="s">
        <v>39</v>
      </c>
      <c r="O2365" t="s">
        <v>40</v>
      </c>
      <c r="P2365" t="s">
        <v>41</v>
      </c>
      <c r="Q2365" t="s">
        <v>42</v>
      </c>
      <c r="R2365" t="s">
        <v>32</v>
      </c>
      <c r="S2365" t="s">
        <v>6284</v>
      </c>
      <c r="T2365" t="s">
        <v>6285</v>
      </c>
      <c r="U2365" t="s">
        <v>33</v>
      </c>
      <c r="V2365" s="5">
        <v>45519</v>
      </c>
      <c r="W2365" t="s">
        <v>44</v>
      </c>
    </row>
    <row r="2366" spans="1:23" x14ac:dyDescent="0.25">
      <c r="A2366" t="s">
        <v>6286</v>
      </c>
      <c r="B2366" t="s">
        <v>30</v>
      </c>
      <c r="C2366" s="5">
        <v>45292</v>
      </c>
      <c r="D2366" s="5">
        <v>45473</v>
      </c>
      <c r="E2366" t="s">
        <v>31</v>
      </c>
      <c r="F2366" t="s">
        <v>32</v>
      </c>
      <c r="G2366" t="s">
        <v>33</v>
      </c>
      <c r="H2366" t="s">
        <v>34</v>
      </c>
      <c r="I2366" t="s">
        <v>35</v>
      </c>
      <c r="J2366" t="s">
        <v>32</v>
      </c>
      <c r="K2366" t="s">
        <v>36</v>
      </c>
      <c r="L2366" t="s">
        <v>37</v>
      </c>
      <c r="M2366" t="s">
        <v>6287</v>
      </c>
      <c r="N2366" t="s">
        <v>39</v>
      </c>
      <c r="O2366" t="s">
        <v>40</v>
      </c>
      <c r="P2366" t="s">
        <v>41</v>
      </c>
      <c r="Q2366" t="s">
        <v>42</v>
      </c>
      <c r="R2366" t="s">
        <v>32</v>
      </c>
      <c r="S2366" t="s">
        <v>6287</v>
      </c>
      <c r="T2366" t="s">
        <v>209</v>
      </c>
      <c r="U2366" t="s">
        <v>33</v>
      </c>
      <c r="V2366" s="5">
        <v>45519</v>
      </c>
      <c r="W2366" t="s">
        <v>44</v>
      </c>
    </row>
    <row r="2367" spans="1:23" x14ac:dyDescent="0.25">
      <c r="A2367" t="s">
        <v>6288</v>
      </c>
      <c r="B2367" t="s">
        <v>30</v>
      </c>
      <c r="C2367" s="5">
        <v>45292</v>
      </c>
      <c r="D2367" s="5">
        <v>45473</v>
      </c>
      <c r="E2367" t="s">
        <v>31</v>
      </c>
      <c r="F2367" t="s">
        <v>32</v>
      </c>
      <c r="G2367" t="s">
        <v>33</v>
      </c>
      <c r="H2367" t="s">
        <v>34</v>
      </c>
      <c r="I2367" t="s">
        <v>35</v>
      </c>
      <c r="J2367" t="s">
        <v>32</v>
      </c>
      <c r="K2367" t="s">
        <v>36</v>
      </c>
      <c r="L2367" t="s">
        <v>37</v>
      </c>
      <c r="M2367" t="s">
        <v>6289</v>
      </c>
      <c r="N2367" t="s">
        <v>39</v>
      </c>
      <c r="O2367" t="s">
        <v>40</v>
      </c>
      <c r="P2367" t="s">
        <v>41</v>
      </c>
      <c r="Q2367" t="s">
        <v>42</v>
      </c>
      <c r="R2367" t="s">
        <v>32</v>
      </c>
      <c r="S2367" t="s">
        <v>6289</v>
      </c>
      <c r="T2367" t="s">
        <v>418</v>
      </c>
      <c r="U2367" t="s">
        <v>33</v>
      </c>
      <c r="V2367" s="5">
        <v>45519</v>
      </c>
      <c r="W2367" t="s">
        <v>44</v>
      </c>
    </row>
    <row r="2368" spans="1:23" x14ac:dyDescent="0.25">
      <c r="A2368" t="s">
        <v>6290</v>
      </c>
      <c r="B2368" t="s">
        <v>30</v>
      </c>
      <c r="C2368" s="5">
        <v>45292</v>
      </c>
      <c r="D2368" s="5">
        <v>45473</v>
      </c>
      <c r="E2368" t="s">
        <v>31</v>
      </c>
      <c r="F2368" t="s">
        <v>32</v>
      </c>
      <c r="G2368" t="s">
        <v>33</v>
      </c>
      <c r="H2368" t="s">
        <v>34</v>
      </c>
      <c r="I2368" t="s">
        <v>35</v>
      </c>
      <c r="J2368" t="s">
        <v>32</v>
      </c>
      <c r="K2368" t="s">
        <v>36</v>
      </c>
      <c r="L2368" t="s">
        <v>37</v>
      </c>
      <c r="M2368" t="s">
        <v>6291</v>
      </c>
      <c r="N2368" t="s">
        <v>39</v>
      </c>
      <c r="O2368" t="s">
        <v>40</v>
      </c>
      <c r="P2368" t="s">
        <v>41</v>
      </c>
      <c r="Q2368" t="s">
        <v>42</v>
      </c>
      <c r="R2368" t="s">
        <v>32</v>
      </c>
      <c r="S2368" t="s">
        <v>6291</v>
      </c>
      <c r="T2368" t="s">
        <v>1238</v>
      </c>
      <c r="U2368" t="s">
        <v>33</v>
      </c>
      <c r="V2368" s="5">
        <v>45519</v>
      </c>
      <c r="W2368" t="s">
        <v>44</v>
      </c>
    </row>
    <row r="2369" spans="1:23" x14ac:dyDescent="0.25">
      <c r="A2369" t="s">
        <v>6292</v>
      </c>
      <c r="B2369" t="s">
        <v>30</v>
      </c>
      <c r="C2369" s="5">
        <v>45292</v>
      </c>
      <c r="D2369" s="5">
        <v>45473</v>
      </c>
      <c r="E2369" t="s">
        <v>31</v>
      </c>
      <c r="F2369" t="s">
        <v>32</v>
      </c>
      <c r="G2369" t="s">
        <v>33</v>
      </c>
      <c r="H2369" t="s">
        <v>34</v>
      </c>
      <c r="I2369" t="s">
        <v>35</v>
      </c>
      <c r="J2369" t="s">
        <v>32</v>
      </c>
      <c r="K2369" t="s">
        <v>36</v>
      </c>
      <c r="L2369" t="s">
        <v>37</v>
      </c>
      <c r="M2369" t="s">
        <v>6293</v>
      </c>
      <c r="N2369" t="s">
        <v>39</v>
      </c>
      <c r="O2369" t="s">
        <v>40</v>
      </c>
      <c r="P2369" t="s">
        <v>41</v>
      </c>
      <c r="Q2369" t="s">
        <v>42</v>
      </c>
      <c r="R2369" t="s">
        <v>32</v>
      </c>
      <c r="S2369" t="s">
        <v>6293</v>
      </c>
      <c r="T2369" t="s">
        <v>4322</v>
      </c>
      <c r="U2369" t="s">
        <v>33</v>
      </c>
      <c r="V2369" s="5">
        <v>45519</v>
      </c>
      <c r="W2369" t="s">
        <v>44</v>
      </c>
    </row>
    <row r="2370" spans="1:23" x14ac:dyDescent="0.25">
      <c r="A2370" t="s">
        <v>6294</v>
      </c>
      <c r="B2370" t="s">
        <v>30</v>
      </c>
      <c r="C2370" s="5">
        <v>45292</v>
      </c>
      <c r="D2370" s="5">
        <v>45473</v>
      </c>
      <c r="E2370" t="s">
        <v>285</v>
      </c>
      <c r="F2370" t="s">
        <v>32</v>
      </c>
      <c r="G2370" t="s">
        <v>33</v>
      </c>
      <c r="H2370" t="s">
        <v>34</v>
      </c>
      <c r="I2370" t="s">
        <v>35</v>
      </c>
      <c r="J2370" t="s">
        <v>32</v>
      </c>
      <c r="K2370" t="s">
        <v>36</v>
      </c>
      <c r="L2370" t="s">
        <v>37</v>
      </c>
      <c r="M2370" t="s">
        <v>6295</v>
      </c>
      <c r="N2370" t="s">
        <v>39</v>
      </c>
      <c r="O2370" t="s">
        <v>40</v>
      </c>
      <c r="P2370" t="s">
        <v>41</v>
      </c>
      <c r="Q2370" t="s">
        <v>42</v>
      </c>
      <c r="R2370" t="s">
        <v>32</v>
      </c>
      <c r="S2370" t="s">
        <v>6295</v>
      </c>
      <c r="T2370" t="s">
        <v>1201</v>
      </c>
      <c r="U2370" t="s">
        <v>33</v>
      </c>
      <c r="V2370" s="5">
        <v>45519</v>
      </c>
      <c r="W2370" t="s">
        <v>44</v>
      </c>
    </row>
    <row r="2371" spans="1:23" x14ac:dyDescent="0.25">
      <c r="A2371" t="s">
        <v>6296</v>
      </c>
      <c r="B2371" t="s">
        <v>30</v>
      </c>
      <c r="C2371" s="5">
        <v>45292</v>
      </c>
      <c r="D2371" s="5">
        <v>45473</v>
      </c>
      <c r="E2371" t="s">
        <v>186</v>
      </c>
      <c r="F2371" t="s">
        <v>32</v>
      </c>
      <c r="G2371" t="s">
        <v>33</v>
      </c>
      <c r="H2371" t="s">
        <v>34</v>
      </c>
      <c r="I2371" t="s">
        <v>35</v>
      </c>
      <c r="J2371" t="s">
        <v>32</v>
      </c>
      <c r="K2371" t="s">
        <v>36</v>
      </c>
      <c r="L2371" t="s">
        <v>37</v>
      </c>
      <c r="M2371" t="s">
        <v>6297</v>
      </c>
      <c r="N2371" t="s">
        <v>39</v>
      </c>
      <c r="O2371" t="s">
        <v>40</v>
      </c>
      <c r="P2371" t="s">
        <v>41</v>
      </c>
      <c r="Q2371" t="s">
        <v>42</v>
      </c>
      <c r="R2371" t="s">
        <v>32</v>
      </c>
      <c r="S2371" t="s">
        <v>6297</v>
      </c>
      <c r="T2371" t="s">
        <v>2884</v>
      </c>
      <c r="U2371" t="s">
        <v>33</v>
      </c>
      <c r="V2371" s="5">
        <v>45519</v>
      </c>
      <c r="W2371" t="s">
        <v>44</v>
      </c>
    </row>
    <row r="2372" spans="1:23" x14ac:dyDescent="0.25">
      <c r="A2372" t="s">
        <v>6298</v>
      </c>
      <c r="B2372" t="s">
        <v>30</v>
      </c>
      <c r="C2372" s="5">
        <v>45292</v>
      </c>
      <c r="D2372" s="5">
        <v>45473</v>
      </c>
      <c r="E2372" t="s">
        <v>65</v>
      </c>
      <c r="F2372" t="s">
        <v>32</v>
      </c>
      <c r="G2372" t="s">
        <v>33</v>
      </c>
      <c r="H2372" t="s">
        <v>34</v>
      </c>
      <c r="I2372" t="s">
        <v>35</v>
      </c>
      <c r="J2372" t="s">
        <v>32</v>
      </c>
      <c r="K2372" t="s">
        <v>36</v>
      </c>
      <c r="L2372" t="s">
        <v>37</v>
      </c>
      <c r="M2372" t="s">
        <v>6299</v>
      </c>
      <c r="N2372" t="s">
        <v>39</v>
      </c>
      <c r="O2372" t="s">
        <v>40</v>
      </c>
      <c r="P2372" t="s">
        <v>41</v>
      </c>
      <c r="Q2372" t="s">
        <v>42</v>
      </c>
      <c r="R2372" t="s">
        <v>32</v>
      </c>
      <c r="S2372" t="s">
        <v>6299</v>
      </c>
      <c r="T2372" t="s">
        <v>2942</v>
      </c>
      <c r="U2372" t="s">
        <v>33</v>
      </c>
      <c r="V2372" s="5">
        <v>45519</v>
      </c>
      <c r="W2372" t="s">
        <v>44</v>
      </c>
    </row>
    <row r="2373" spans="1:23" x14ac:dyDescent="0.25">
      <c r="A2373" t="s">
        <v>6300</v>
      </c>
      <c r="B2373" t="s">
        <v>30</v>
      </c>
      <c r="C2373" s="5">
        <v>45292</v>
      </c>
      <c r="D2373" s="5">
        <v>45473</v>
      </c>
      <c r="E2373" t="s">
        <v>146</v>
      </c>
      <c r="F2373" t="s">
        <v>32</v>
      </c>
      <c r="G2373" t="s">
        <v>33</v>
      </c>
      <c r="H2373" t="s">
        <v>34</v>
      </c>
      <c r="I2373" t="s">
        <v>35</v>
      </c>
      <c r="J2373" t="s">
        <v>32</v>
      </c>
      <c r="K2373" t="s">
        <v>36</v>
      </c>
      <c r="L2373" t="s">
        <v>37</v>
      </c>
      <c r="M2373" t="s">
        <v>6301</v>
      </c>
      <c r="N2373" t="s">
        <v>39</v>
      </c>
      <c r="O2373" t="s">
        <v>40</v>
      </c>
      <c r="P2373" t="s">
        <v>41</v>
      </c>
      <c r="Q2373" t="s">
        <v>42</v>
      </c>
      <c r="R2373" t="s">
        <v>32</v>
      </c>
      <c r="S2373" t="s">
        <v>6301</v>
      </c>
      <c r="T2373" t="s">
        <v>6302</v>
      </c>
      <c r="U2373" t="s">
        <v>33</v>
      </c>
      <c r="V2373" s="5">
        <v>45519</v>
      </c>
      <c r="W2373" t="s">
        <v>44</v>
      </c>
    </row>
    <row r="2374" spans="1:23" x14ac:dyDescent="0.25">
      <c r="A2374" t="s">
        <v>6303</v>
      </c>
      <c r="B2374" t="s">
        <v>30</v>
      </c>
      <c r="C2374" s="5">
        <v>45292</v>
      </c>
      <c r="D2374" s="5">
        <v>45473</v>
      </c>
      <c r="E2374" t="s">
        <v>227</v>
      </c>
      <c r="F2374" t="s">
        <v>32</v>
      </c>
      <c r="G2374" t="s">
        <v>33</v>
      </c>
      <c r="H2374" t="s">
        <v>34</v>
      </c>
      <c r="I2374" t="s">
        <v>35</v>
      </c>
      <c r="J2374" t="s">
        <v>32</v>
      </c>
      <c r="K2374" t="s">
        <v>36</v>
      </c>
      <c r="L2374" t="s">
        <v>37</v>
      </c>
      <c r="M2374" t="s">
        <v>6304</v>
      </c>
      <c r="N2374" t="s">
        <v>39</v>
      </c>
      <c r="O2374" t="s">
        <v>40</v>
      </c>
      <c r="P2374" t="s">
        <v>41</v>
      </c>
      <c r="Q2374" t="s">
        <v>42</v>
      </c>
      <c r="R2374" t="s">
        <v>32</v>
      </c>
      <c r="S2374" t="s">
        <v>6304</v>
      </c>
      <c r="T2374" t="s">
        <v>6305</v>
      </c>
      <c r="U2374" t="s">
        <v>33</v>
      </c>
      <c r="V2374" s="5">
        <v>45519</v>
      </c>
      <c r="W2374" t="s">
        <v>44</v>
      </c>
    </row>
    <row r="2375" spans="1:23" x14ac:dyDescent="0.25">
      <c r="A2375" t="s">
        <v>6306</v>
      </c>
      <c r="B2375" t="s">
        <v>30</v>
      </c>
      <c r="C2375" s="5">
        <v>45292</v>
      </c>
      <c r="D2375" s="5">
        <v>45473</v>
      </c>
      <c r="E2375" t="s">
        <v>65</v>
      </c>
      <c r="F2375" t="s">
        <v>32</v>
      </c>
      <c r="G2375" t="s">
        <v>33</v>
      </c>
      <c r="H2375" t="s">
        <v>34</v>
      </c>
      <c r="I2375" t="s">
        <v>35</v>
      </c>
      <c r="J2375" t="s">
        <v>32</v>
      </c>
      <c r="K2375" t="s">
        <v>36</v>
      </c>
      <c r="L2375" t="s">
        <v>37</v>
      </c>
      <c r="M2375" t="s">
        <v>6307</v>
      </c>
      <c r="N2375" t="s">
        <v>39</v>
      </c>
      <c r="O2375" t="s">
        <v>40</v>
      </c>
      <c r="P2375" t="s">
        <v>41</v>
      </c>
      <c r="Q2375" t="s">
        <v>42</v>
      </c>
      <c r="R2375" t="s">
        <v>32</v>
      </c>
      <c r="S2375" t="s">
        <v>6307</v>
      </c>
      <c r="T2375" t="s">
        <v>663</v>
      </c>
      <c r="U2375" t="s">
        <v>33</v>
      </c>
      <c r="V2375" s="5">
        <v>45519</v>
      </c>
      <c r="W2375" t="s">
        <v>44</v>
      </c>
    </row>
    <row r="2376" spans="1:23" x14ac:dyDescent="0.25">
      <c r="A2376" t="s">
        <v>6308</v>
      </c>
      <c r="B2376" t="s">
        <v>30</v>
      </c>
      <c r="C2376" s="5">
        <v>45292</v>
      </c>
      <c r="D2376" s="5">
        <v>45473</v>
      </c>
      <c r="E2376" t="s">
        <v>61</v>
      </c>
      <c r="F2376" t="s">
        <v>32</v>
      </c>
      <c r="G2376" t="s">
        <v>33</v>
      </c>
      <c r="H2376" t="s">
        <v>34</v>
      </c>
      <c r="I2376" t="s">
        <v>35</v>
      </c>
      <c r="J2376" t="s">
        <v>32</v>
      </c>
      <c r="K2376" t="s">
        <v>36</v>
      </c>
      <c r="L2376" t="s">
        <v>37</v>
      </c>
      <c r="M2376" t="s">
        <v>6309</v>
      </c>
      <c r="N2376" t="s">
        <v>39</v>
      </c>
      <c r="O2376" t="s">
        <v>40</v>
      </c>
      <c r="P2376" t="s">
        <v>41</v>
      </c>
      <c r="Q2376" t="s">
        <v>42</v>
      </c>
      <c r="R2376" t="s">
        <v>32</v>
      </c>
      <c r="S2376" t="s">
        <v>6309</v>
      </c>
      <c r="T2376" t="s">
        <v>6310</v>
      </c>
      <c r="U2376" t="s">
        <v>33</v>
      </c>
      <c r="V2376" s="5">
        <v>45519</v>
      </c>
      <c r="W2376" t="s">
        <v>44</v>
      </c>
    </row>
    <row r="2377" spans="1:23" x14ac:dyDescent="0.25">
      <c r="A2377" t="s">
        <v>6311</v>
      </c>
      <c r="B2377" t="s">
        <v>30</v>
      </c>
      <c r="C2377" s="5">
        <v>45292</v>
      </c>
      <c r="D2377" s="5">
        <v>45473</v>
      </c>
      <c r="E2377" t="s">
        <v>61</v>
      </c>
      <c r="F2377" t="s">
        <v>32</v>
      </c>
      <c r="G2377" t="s">
        <v>33</v>
      </c>
      <c r="H2377" t="s">
        <v>34</v>
      </c>
      <c r="I2377" t="s">
        <v>35</v>
      </c>
      <c r="J2377" t="s">
        <v>32</v>
      </c>
      <c r="K2377" t="s">
        <v>36</v>
      </c>
      <c r="L2377" t="s">
        <v>37</v>
      </c>
      <c r="M2377" t="s">
        <v>6312</v>
      </c>
      <c r="N2377" t="s">
        <v>39</v>
      </c>
      <c r="O2377" t="s">
        <v>40</v>
      </c>
      <c r="P2377" t="s">
        <v>41</v>
      </c>
      <c r="Q2377" t="s">
        <v>42</v>
      </c>
      <c r="R2377" t="s">
        <v>32</v>
      </c>
      <c r="S2377" t="s">
        <v>6312</v>
      </c>
      <c r="T2377" t="s">
        <v>590</v>
      </c>
      <c r="U2377" t="s">
        <v>33</v>
      </c>
      <c r="V2377" s="5">
        <v>45519</v>
      </c>
      <c r="W2377" t="s">
        <v>44</v>
      </c>
    </row>
    <row r="2378" spans="1:23" x14ac:dyDescent="0.25">
      <c r="A2378" t="s">
        <v>6313</v>
      </c>
      <c r="B2378" t="s">
        <v>30</v>
      </c>
      <c r="C2378" s="5">
        <v>45292</v>
      </c>
      <c r="D2378" s="5">
        <v>45473</v>
      </c>
      <c r="E2378" t="s">
        <v>142</v>
      </c>
      <c r="F2378" t="s">
        <v>32</v>
      </c>
      <c r="G2378" t="s">
        <v>33</v>
      </c>
      <c r="H2378" t="s">
        <v>34</v>
      </c>
      <c r="I2378" t="s">
        <v>35</v>
      </c>
      <c r="J2378" t="s">
        <v>32</v>
      </c>
      <c r="K2378" t="s">
        <v>36</v>
      </c>
      <c r="L2378" t="s">
        <v>37</v>
      </c>
      <c r="M2378" t="s">
        <v>6314</v>
      </c>
      <c r="N2378" t="s">
        <v>39</v>
      </c>
      <c r="O2378" t="s">
        <v>40</v>
      </c>
      <c r="P2378" t="s">
        <v>41</v>
      </c>
      <c r="Q2378" t="s">
        <v>42</v>
      </c>
      <c r="R2378" t="s">
        <v>32</v>
      </c>
      <c r="S2378" t="s">
        <v>6314</v>
      </c>
      <c r="T2378" t="s">
        <v>6315</v>
      </c>
      <c r="U2378" t="s">
        <v>33</v>
      </c>
      <c r="V2378" s="5">
        <v>45519</v>
      </c>
      <c r="W2378" t="s">
        <v>44</v>
      </c>
    </row>
    <row r="2379" spans="1:23" x14ac:dyDescent="0.25">
      <c r="A2379" t="s">
        <v>6316</v>
      </c>
      <c r="B2379" t="s">
        <v>30</v>
      </c>
      <c r="C2379" s="5">
        <v>45292</v>
      </c>
      <c r="D2379" s="5">
        <v>45473</v>
      </c>
      <c r="E2379" t="s">
        <v>285</v>
      </c>
      <c r="F2379" t="s">
        <v>32</v>
      </c>
      <c r="G2379" t="s">
        <v>33</v>
      </c>
      <c r="H2379" t="s">
        <v>34</v>
      </c>
      <c r="I2379" t="s">
        <v>35</v>
      </c>
      <c r="J2379" t="s">
        <v>32</v>
      </c>
      <c r="K2379" t="s">
        <v>36</v>
      </c>
      <c r="L2379" t="s">
        <v>37</v>
      </c>
      <c r="M2379" t="s">
        <v>6317</v>
      </c>
      <c r="N2379" t="s">
        <v>39</v>
      </c>
      <c r="O2379" t="s">
        <v>40</v>
      </c>
      <c r="P2379" t="s">
        <v>41</v>
      </c>
      <c r="Q2379" t="s">
        <v>42</v>
      </c>
      <c r="R2379" t="s">
        <v>32</v>
      </c>
      <c r="S2379" t="s">
        <v>6317</v>
      </c>
      <c r="T2379" t="s">
        <v>1372</v>
      </c>
      <c r="U2379" t="s">
        <v>33</v>
      </c>
      <c r="V2379" s="5">
        <v>45519</v>
      </c>
      <c r="W2379" t="s">
        <v>44</v>
      </c>
    </row>
    <row r="2380" spans="1:23" x14ac:dyDescent="0.25">
      <c r="A2380" t="s">
        <v>6318</v>
      </c>
      <c r="B2380" t="s">
        <v>30</v>
      </c>
      <c r="C2380" s="5">
        <v>45292</v>
      </c>
      <c r="D2380" s="5">
        <v>45473</v>
      </c>
      <c r="E2380" t="s">
        <v>53</v>
      </c>
      <c r="F2380" t="s">
        <v>32</v>
      </c>
      <c r="G2380" t="s">
        <v>33</v>
      </c>
      <c r="H2380" t="s">
        <v>34</v>
      </c>
      <c r="I2380" t="s">
        <v>35</v>
      </c>
      <c r="J2380" t="s">
        <v>32</v>
      </c>
      <c r="K2380" t="s">
        <v>36</v>
      </c>
      <c r="L2380" t="s">
        <v>37</v>
      </c>
      <c r="M2380" t="s">
        <v>6319</v>
      </c>
      <c r="N2380" t="s">
        <v>39</v>
      </c>
      <c r="O2380" t="s">
        <v>40</v>
      </c>
      <c r="P2380" t="s">
        <v>41</v>
      </c>
      <c r="Q2380" t="s">
        <v>42</v>
      </c>
      <c r="R2380" t="s">
        <v>32</v>
      </c>
      <c r="S2380" t="s">
        <v>6319</v>
      </c>
      <c r="T2380" t="s">
        <v>5040</v>
      </c>
      <c r="U2380" t="s">
        <v>33</v>
      </c>
      <c r="V2380" s="5">
        <v>45519</v>
      </c>
      <c r="W2380" t="s">
        <v>44</v>
      </c>
    </row>
    <row r="2381" spans="1:23" x14ac:dyDescent="0.25">
      <c r="A2381" t="s">
        <v>6320</v>
      </c>
      <c r="B2381" t="s">
        <v>30</v>
      </c>
      <c r="C2381" s="5">
        <v>45292</v>
      </c>
      <c r="D2381" s="5">
        <v>45473</v>
      </c>
      <c r="E2381" t="s">
        <v>31</v>
      </c>
      <c r="F2381" t="s">
        <v>32</v>
      </c>
      <c r="G2381" t="s">
        <v>33</v>
      </c>
      <c r="H2381" t="s">
        <v>34</v>
      </c>
      <c r="I2381" t="s">
        <v>35</v>
      </c>
      <c r="J2381" t="s">
        <v>32</v>
      </c>
      <c r="K2381" t="s">
        <v>36</v>
      </c>
      <c r="L2381" t="s">
        <v>37</v>
      </c>
      <c r="M2381" t="s">
        <v>6321</v>
      </c>
      <c r="N2381" t="s">
        <v>39</v>
      </c>
      <c r="O2381" t="s">
        <v>40</v>
      </c>
      <c r="P2381" t="s">
        <v>41</v>
      </c>
      <c r="Q2381" t="s">
        <v>42</v>
      </c>
      <c r="R2381" t="s">
        <v>32</v>
      </c>
      <c r="S2381" t="s">
        <v>6321</v>
      </c>
      <c r="T2381" t="s">
        <v>2902</v>
      </c>
      <c r="U2381" t="s">
        <v>33</v>
      </c>
      <c r="V2381" s="5">
        <v>45519</v>
      </c>
      <c r="W2381" t="s">
        <v>44</v>
      </c>
    </row>
    <row r="2382" spans="1:23" x14ac:dyDescent="0.25">
      <c r="A2382" t="s">
        <v>6322</v>
      </c>
      <c r="B2382" t="s">
        <v>30</v>
      </c>
      <c r="C2382" s="5">
        <v>45292</v>
      </c>
      <c r="D2382" s="5">
        <v>45473</v>
      </c>
      <c r="E2382" t="s">
        <v>53</v>
      </c>
      <c r="F2382" t="s">
        <v>32</v>
      </c>
      <c r="G2382" t="s">
        <v>33</v>
      </c>
      <c r="H2382" t="s">
        <v>34</v>
      </c>
      <c r="I2382" t="s">
        <v>35</v>
      </c>
      <c r="J2382" t="s">
        <v>32</v>
      </c>
      <c r="K2382" t="s">
        <v>36</v>
      </c>
      <c r="L2382" t="s">
        <v>37</v>
      </c>
      <c r="M2382" t="s">
        <v>6323</v>
      </c>
      <c r="N2382" t="s">
        <v>39</v>
      </c>
      <c r="O2382" t="s">
        <v>40</v>
      </c>
      <c r="P2382" t="s">
        <v>41</v>
      </c>
      <c r="Q2382" t="s">
        <v>42</v>
      </c>
      <c r="R2382" t="s">
        <v>32</v>
      </c>
      <c r="S2382" t="s">
        <v>6323</v>
      </c>
      <c r="T2382" t="s">
        <v>1266</v>
      </c>
      <c r="U2382" t="s">
        <v>33</v>
      </c>
      <c r="V2382" s="5">
        <v>45519</v>
      </c>
      <c r="W2382" t="s">
        <v>44</v>
      </c>
    </row>
    <row r="2383" spans="1:23" x14ac:dyDescent="0.25">
      <c r="A2383" t="s">
        <v>6324</v>
      </c>
      <c r="B2383" t="s">
        <v>30</v>
      </c>
      <c r="C2383" s="5">
        <v>45292</v>
      </c>
      <c r="D2383" s="5">
        <v>45473</v>
      </c>
      <c r="E2383" t="s">
        <v>53</v>
      </c>
      <c r="F2383" t="s">
        <v>32</v>
      </c>
      <c r="G2383" t="s">
        <v>33</v>
      </c>
      <c r="H2383" t="s">
        <v>34</v>
      </c>
      <c r="I2383" t="s">
        <v>35</v>
      </c>
      <c r="J2383" t="s">
        <v>32</v>
      </c>
      <c r="K2383" t="s">
        <v>36</v>
      </c>
      <c r="L2383" t="s">
        <v>37</v>
      </c>
      <c r="M2383" t="s">
        <v>6325</v>
      </c>
      <c r="N2383" t="s">
        <v>39</v>
      </c>
      <c r="O2383" t="s">
        <v>40</v>
      </c>
      <c r="P2383" t="s">
        <v>41</v>
      </c>
      <c r="Q2383" t="s">
        <v>42</v>
      </c>
      <c r="R2383" t="s">
        <v>32</v>
      </c>
      <c r="S2383" t="s">
        <v>6325</v>
      </c>
      <c r="T2383" t="s">
        <v>5066</v>
      </c>
      <c r="U2383" t="s">
        <v>33</v>
      </c>
      <c r="V2383" s="5">
        <v>45519</v>
      </c>
      <c r="W2383" t="s">
        <v>44</v>
      </c>
    </row>
    <row r="2384" spans="1:23" x14ac:dyDescent="0.25">
      <c r="A2384" t="s">
        <v>6326</v>
      </c>
      <c r="B2384" t="s">
        <v>30</v>
      </c>
      <c r="C2384" s="5">
        <v>45292</v>
      </c>
      <c r="D2384" s="5">
        <v>45473</v>
      </c>
      <c r="E2384" t="s">
        <v>91</v>
      </c>
      <c r="F2384" t="s">
        <v>32</v>
      </c>
      <c r="G2384" t="s">
        <v>33</v>
      </c>
      <c r="H2384" t="s">
        <v>34</v>
      </c>
      <c r="I2384" t="s">
        <v>35</v>
      </c>
      <c r="J2384" t="s">
        <v>32</v>
      </c>
      <c r="K2384" t="s">
        <v>36</v>
      </c>
      <c r="L2384" t="s">
        <v>37</v>
      </c>
      <c r="M2384" t="s">
        <v>6327</v>
      </c>
      <c r="N2384" t="s">
        <v>39</v>
      </c>
      <c r="O2384" t="s">
        <v>40</v>
      </c>
      <c r="P2384" t="s">
        <v>41</v>
      </c>
      <c r="Q2384" t="s">
        <v>42</v>
      </c>
      <c r="R2384" t="s">
        <v>32</v>
      </c>
      <c r="S2384" t="s">
        <v>6327</v>
      </c>
      <c r="T2384" t="s">
        <v>2985</v>
      </c>
      <c r="U2384" t="s">
        <v>33</v>
      </c>
      <c r="V2384" s="5">
        <v>45519</v>
      </c>
      <c r="W2384" t="s">
        <v>44</v>
      </c>
    </row>
    <row r="2385" spans="1:23" x14ac:dyDescent="0.25">
      <c r="A2385" t="s">
        <v>6328</v>
      </c>
      <c r="B2385" t="s">
        <v>30</v>
      </c>
      <c r="C2385" s="5">
        <v>45292</v>
      </c>
      <c r="D2385" s="5">
        <v>45473</v>
      </c>
      <c r="E2385" t="s">
        <v>46</v>
      </c>
      <c r="F2385" t="s">
        <v>32</v>
      </c>
      <c r="G2385" t="s">
        <v>33</v>
      </c>
      <c r="H2385" t="s">
        <v>34</v>
      </c>
      <c r="I2385" t="s">
        <v>35</v>
      </c>
      <c r="J2385" t="s">
        <v>32</v>
      </c>
      <c r="K2385" t="s">
        <v>36</v>
      </c>
      <c r="L2385" t="s">
        <v>37</v>
      </c>
      <c r="M2385" t="s">
        <v>6329</v>
      </c>
      <c r="N2385" t="s">
        <v>39</v>
      </c>
      <c r="O2385" t="s">
        <v>40</v>
      </c>
      <c r="P2385" t="s">
        <v>41</v>
      </c>
      <c r="Q2385" t="s">
        <v>42</v>
      </c>
      <c r="R2385" t="s">
        <v>32</v>
      </c>
      <c r="S2385" t="s">
        <v>6329</v>
      </c>
      <c r="T2385" t="s">
        <v>6330</v>
      </c>
      <c r="U2385" t="s">
        <v>33</v>
      </c>
      <c r="V2385" s="5">
        <v>45519</v>
      </c>
      <c r="W2385" t="s">
        <v>44</v>
      </c>
    </row>
    <row r="2386" spans="1:23" x14ac:dyDescent="0.25">
      <c r="A2386" t="s">
        <v>6331</v>
      </c>
      <c r="B2386" t="s">
        <v>30</v>
      </c>
      <c r="C2386" s="5">
        <v>45292</v>
      </c>
      <c r="D2386" s="5">
        <v>45473</v>
      </c>
      <c r="E2386" t="s">
        <v>101</v>
      </c>
      <c r="F2386" t="s">
        <v>32</v>
      </c>
      <c r="G2386" t="s">
        <v>33</v>
      </c>
      <c r="H2386" t="s">
        <v>34</v>
      </c>
      <c r="I2386" t="s">
        <v>35</v>
      </c>
      <c r="J2386" t="s">
        <v>32</v>
      </c>
      <c r="K2386" t="s">
        <v>36</v>
      </c>
      <c r="L2386" t="s">
        <v>37</v>
      </c>
      <c r="M2386" t="s">
        <v>6332</v>
      </c>
      <c r="N2386" t="s">
        <v>39</v>
      </c>
      <c r="O2386" t="s">
        <v>40</v>
      </c>
      <c r="P2386" t="s">
        <v>41</v>
      </c>
      <c r="Q2386" t="s">
        <v>42</v>
      </c>
      <c r="R2386" t="s">
        <v>32</v>
      </c>
      <c r="S2386" t="s">
        <v>6332</v>
      </c>
      <c r="T2386" t="s">
        <v>4360</v>
      </c>
      <c r="U2386" t="s">
        <v>33</v>
      </c>
      <c r="V2386" s="5">
        <v>45519</v>
      </c>
      <c r="W2386" t="s">
        <v>44</v>
      </c>
    </row>
    <row r="2387" spans="1:23" x14ac:dyDescent="0.25">
      <c r="A2387" t="s">
        <v>6333</v>
      </c>
      <c r="B2387" t="s">
        <v>30</v>
      </c>
      <c r="C2387" s="5">
        <v>45292</v>
      </c>
      <c r="D2387" s="5">
        <v>45473</v>
      </c>
      <c r="E2387" t="s">
        <v>61</v>
      </c>
      <c r="F2387" t="s">
        <v>32</v>
      </c>
      <c r="G2387" t="s">
        <v>33</v>
      </c>
      <c r="H2387" t="s">
        <v>34</v>
      </c>
      <c r="I2387" t="s">
        <v>35</v>
      </c>
      <c r="J2387" t="s">
        <v>32</v>
      </c>
      <c r="K2387" t="s">
        <v>36</v>
      </c>
      <c r="L2387" t="s">
        <v>37</v>
      </c>
      <c r="M2387" t="s">
        <v>6334</v>
      </c>
      <c r="N2387" t="s">
        <v>39</v>
      </c>
      <c r="O2387" t="s">
        <v>40</v>
      </c>
      <c r="P2387" t="s">
        <v>41</v>
      </c>
      <c r="Q2387" t="s">
        <v>42</v>
      </c>
      <c r="R2387" t="s">
        <v>32</v>
      </c>
      <c r="S2387" t="s">
        <v>6334</v>
      </c>
      <c r="T2387" t="s">
        <v>6335</v>
      </c>
      <c r="U2387" t="s">
        <v>33</v>
      </c>
      <c r="V2387" s="5">
        <v>45519</v>
      </c>
      <c r="W2387" t="s">
        <v>44</v>
      </c>
    </row>
    <row r="2388" spans="1:23" x14ac:dyDescent="0.25">
      <c r="A2388" t="s">
        <v>6336</v>
      </c>
      <c r="B2388" t="s">
        <v>30</v>
      </c>
      <c r="C2388" s="5">
        <v>45292</v>
      </c>
      <c r="D2388" s="5">
        <v>45473</v>
      </c>
      <c r="E2388" t="s">
        <v>114</v>
      </c>
      <c r="F2388" t="s">
        <v>32</v>
      </c>
      <c r="G2388" t="s">
        <v>33</v>
      </c>
      <c r="H2388" t="s">
        <v>34</v>
      </c>
      <c r="I2388" t="s">
        <v>35</v>
      </c>
      <c r="J2388" t="s">
        <v>32</v>
      </c>
      <c r="K2388" t="s">
        <v>36</v>
      </c>
      <c r="L2388" t="s">
        <v>37</v>
      </c>
      <c r="M2388" t="s">
        <v>6337</v>
      </c>
      <c r="N2388" t="s">
        <v>39</v>
      </c>
      <c r="O2388" t="s">
        <v>40</v>
      </c>
      <c r="P2388" t="s">
        <v>41</v>
      </c>
      <c r="Q2388" t="s">
        <v>42</v>
      </c>
      <c r="R2388" t="s">
        <v>32</v>
      </c>
      <c r="S2388" t="s">
        <v>6337</v>
      </c>
      <c r="T2388" t="s">
        <v>3055</v>
      </c>
      <c r="U2388" t="s">
        <v>33</v>
      </c>
      <c r="V2388" s="5">
        <v>45519</v>
      </c>
      <c r="W2388" t="s">
        <v>44</v>
      </c>
    </row>
    <row r="2389" spans="1:23" x14ac:dyDescent="0.25">
      <c r="A2389" t="s">
        <v>6338</v>
      </c>
      <c r="B2389" t="s">
        <v>30</v>
      </c>
      <c r="C2389" s="5">
        <v>45292</v>
      </c>
      <c r="D2389" s="5">
        <v>45473</v>
      </c>
      <c r="E2389" t="s">
        <v>61</v>
      </c>
      <c r="F2389" t="s">
        <v>32</v>
      </c>
      <c r="G2389" t="s">
        <v>33</v>
      </c>
      <c r="H2389" t="s">
        <v>34</v>
      </c>
      <c r="I2389" t="s">
        <v>35</v>
      </c>
      <c r="J2389" t="s">
        <v>32</v>
      </c>
      <c r="K2389" t="s">
        <v>36</v>
      </c>
      <c r="L2389" t="s">
        <v>37</v>
      </c>
      <c r="M2389" t="s">
        <v>6339</v>
      </c>
      <c r="N2389" t="s">
        <v>39</v>
      </c>
      <c r="O2389" t="s">
        <v>40</v>
      </c>
      <c r="P2389" t="s">
        <v>41</v>
      </c>
      <c r="Q2389" t="s">
        <v>42</v>
      </c>
      <c r="R2389" t="s">
        <v>32</v>
      </c>
      <c r="S2389" t="s">
        <v>6339</v>
      </c>
      <c r="T2389" t="s">
        <v>6340</v>
      </c>
      <c r="U2389" t="s">
        <v>33</v>
      </c>
      <c r="V2389" s="5">
        <v>45519</v>
      </c>
      <c r="W2389" t="s">
        <v>44</v>
      </c>
    </row>
    <row r="2390" spans="1:23" x14ac:dyDescent="0.25">
      <c r="A2390" t="s">
        <v>6341</v>
      </c>
      <c r="B2390" t="s">
        <v>30</v>
      </c>
      <c r="C2390" s="5">
        <v>45292</v>
      </c>
      <c r="D2390" s="5">
        <v>45473</v>
      </c>
      <c r="E2390" t="s">
        <v>186</v>
      </c>
      <c r="F2390" t="s">
        <v>32</v>
      </c>
      <c r="G2390" t="s">
        <v>33</v>
      </c>
      <c r="H2390" t="s">
        <v>34</v>
      </c>
      <c r="I2390" t="s">
        <v>35</v>
      </c>
      <c r="J2390" t="s">
        <v>32</v>
      </c>
      <c r="K2390" t="s">
        <v>36</v>
      </c>
      <c r="L2390" t="s">
        <v>37</v>
      </c>
      <c r="M2390" t="s">
        <v>6342</v>
      </c>
      <c r="N2390" t="s">
        <v>39</v>
      </c>
      <c r="O2390" t="s">
        <v>40</v>
      </c>
      <c r="P2390" t="s">
        <v>41</v>
      </c>
      <c r="Q2390" t="s">
        <v>42</v>
      </c>
      <c r="R2390" t="s">
        <v>32</v>
      </c>
      <c r="S2390" t="s">
        <v>6342</v>
      </c>
      <c r="T2390" t="s">
        <v>2572</v>
      </c>
      <c r="U2390" t="s">
        <v>33</v>
      </c>
      <c r="V2390" s="5">
        <v>45519</v>
      </c>
      <c r="W2390" t="s">
        <v>44</v>
      </c>
    </row>
    <row r="2391" spans="1:23" x14ac:dyDescent="0.25">
      <c r="A2391" t="s">
        <v>6343</v>
      </c>
      <c r="B2391" t="s">
        <v>30</v>
      </c>
      <c r="C2391" s="5">
        <v>45292</v>
      </c>
      <c r="D2391" s="5">
        <v>45473</v>
      </c>
      <c r="E2391" t="s">
        <v>142</v>
      </c>
      <c r="F2391" t="s">
        <v>32</v>
      </c>
      <c r="G2391" t="s">
        <v>33</v>
      </c>
      <c r="H2391" t="s">
        <v>34</v>
      </c>
      <c r="I2391" t="s">
        <v>35</v>
      </c>
      <c r="J2391" t="s">
        <v>32</v>
      </c>
      <c r="K2391" t="s">
        <v>36</v>
      </c>
      <c r="L2391" t="s">
        <v>37</v>
      </c>
      <c r="M2391" t="s">
        <v>6344</v>
      </c>
      <c r="N2391" t="s">
        <v>39</v>
      </c>
      <c r="O2391" t="s">
        <v>40</v>
      </c>
      <c r="P2391" t="s">
        <v>41</v>
      </c>
      <c r="Q2391" t="s">
        <v>42</v>
      </c>
      <c r="R2391" t="s">
        <v>32</v>
      </c>
      <c r="S2391" t="s">
        <v>6344</v>
      </c>
      <c r="T2391" t="s">
        <v>235</v>
      </c>
      <c r="U2391" t="s">
        <v>33</v>
      </c>
      <c r="V2391" s="5">
        <v>45519</v>
      </c>
      <c r="W2391" t="s">
        <v>44</v>
      </c>
    </row>
    <row r="2392" spans="1:23" x14ac:dyDescent="0.25">
      <c r="A2392" t="s">
        <v>6345</v>
      </c>
      <c r="B2392" t="s">
        <v>30</v>
      </c>
      <c r="C2392" s="5">
        <v>45292</v>
      </c>
      <c r="D2392" s="5">
        <v>45473</v>
      </c>
      <c r="E2392" t="s">
        <v>31</v>
      </c>
      <c r="F2392" t="s">
        <v>32</v>
      </c>
      <c r="G2392" t="s">
        <v>33</v>
      </c>
      <c r="H2392" t="s">
        <v>34</v>
      </c>
      <c r="I2392" t="s">
        <v>35</v>
      </c>
      <c r="J2392" t="s">
        <v>32</v>
      </c>
      <c r="K2392" t="s">
        <v>36</v>
      </c>
      <c r="L2392" t="s">
        <v>37</v>
      </c>
      <c r="M2392" t="s">
        <v>6346</v>
      </c>
      <c r="N2392" t="s">
        <v>39</v>
      </c>
      <c r="O2392" t="s">
        <v>40</v>
      </c>
      <c r="P2392" t="s">
        <v>41</v>
      </c>
      <c r="Q2392" t="s">
        <v>42</v>
      </c>
      <c r="R2392" t="s">
        <v>32</v>
      </c>
      <c r="S2392" t="s">
        <v>6346</v>
      </c>
      <c r="T2392" t="s">
        <v>6347</v>
      </c>
      <c r="U2392" t="s">
        <v>33</v>
      </c>
      <c r="V2392" s="5">
        <v>45519</v>
      </c>
      <c r="W2392" t="s">
        <v>44</v>
      </c>
    </row>
    <row r="2393" spans="1:23" x14ac:dyDescent="0.25">
      <c r="A2393" t="s">
        <v>6348</v>
      </c>
      <c r="B2393" t="s">
        <v>30</v>
      </c>
      <c r="C2393" s="5">
        <v>45292</v>
      </c>
      <c r="D2393" s="5">
        <v>45473</v>
      </c>
      <c r="E2393" t="s">
        <v>114</v>
      </c>
      <c r="F2393" t="s">
        <v>32</v>
      </c>
      <c r="G2393" t="s">
        <v>33</v>
      </c>
      <c r="H2393" t="s">
        <v>34</v>
      </c>
      <c r="I2393" t="s">
        <v>35</v>
      </c>
      <c r="J2393" t="s">
        <v>32</v>
      </c>
      <c r="K2393" t="s">
        <v>36</v>
      </c>
      <c r="L2393" t="s">
        <v>37</v>
      </c>
      <c r="M2393" t="s">
        <v>6349</v>
      </c>
      <c r="N2393" t="s">
        <v>39</v>
      </c>
      <c r="O2393" t="s">
        <v>40</v>
      </c>
      <c r="P2393" t="s">
        <v>41</v>
      </c>
      <c r="Q2393" t="s">
        <v>42</v>
      </c>
      <c r="R2393" t="s">
        <v>32</v>
      </c>
      <c r="S2393" t="s">
        <v>6349</v>
      </c>
      <c r="T2393" t="s">
        <v>6067</v>
      </c>
      <c r="U2393" t="s">
        <v>33</v>
      </c>
      <c r="V2393" s="5">
        <v>45519</v>
      </c>
      <c r="W2393" t="s">
        <v>44</v>
      </c>
    </row>
    <row r="2394" spans="1:23" x14ac:dyDescent="0.25">
      <c r="A2394" t="s">
        <v>6350</v>
      </c>
      <c r="B2394" t="s">
        <v>30</v>
      </c>
      <c r="C2394" s="5">
        <v>45292</v>
      </c>
      <c r="D2394" s="5">
        <v>45473</v>
      </c>
      <c r="E2394" t="s">
        <v>65</v>
      </c>
      <c r="F2394" t="s">
        <v>32</v>
      </c>
      <c r="G2394" t="s">
        <v>33</v>
      </c>
      <c r="H2394" t="s">
        <v>34</v>
      </c>
      <c r="I2394" t="s">
        <v>35</v>
      </c>
      <c r="J2394" t="s">
        <v>32</v>
      </c>
      <c r="K2394" t="s">
        <v>36</v>
      </c>
      <c r="L2394" t="s">
        <v>37</v>
      </c>
      <c r="M2394" t="s">
        <v>6351</v>
      </c>
      <c r="N2394" t="s">
        <v>39</v>
      </c>
      <c r="O2394" t="s">
        <v>40</v>
      </c>
      <c r="P2394" t="s">
        <v>41</v>
      </c>
      <c r="Q2394" t="s">
        <v>42</v>
      </c>
      <c r="R2394" t="s">
        <v>32</v>
      </c>
      <c r="S2394" t="s">
        <v>6351</v>
      </c>
      <c r="T2394" t="s">
        <v>6352</v>
      </c>
      <c r="U2394" t="s">
        <v>33</v>
      </c>
      <c r="V2394" s="5">
        <v>45519</v>
      </c>
      <c r="W2394" t="s">
        <v>44</v>
      </c>
    </row>
    <row r="2395" spans="1:23" x14ac:dyDescent="0.25">
      <c r="A2395" t="s">
        <v>6353</v>
      </c>
      <c r="B2395" t="s">
        <v>30</v>
      </c>
      <c r="C2395" s="5">
        <v>45292</v>
      </c>
      <c r="D2395" s="5">
        <v>45473</v>
      </c>
      <c r="E2395" t="s">
        <v>57</v>
      </c>
      <c r="F2395" t="s">
        <v>32</v>
      </c>
      <c r="G2395" t="s">
        <v>33</v>
      </c>
      <c r="H2395" t="s">
        <v>34</v>
      </c>
      <c r="I2395" t="s">
        <v>35</v>
      </c>
      <c r="J2395" t="s">
        <v>32</v>
      </c>
      <c r="K2395" t="s">
        <v>36</v>
      </c>
      <c r="L2395" t="s">
        <v>37</v>
      </c>
      <c r="M2395" t="s">
        <v>6354</v>
      </c>
      <c r="N2395" t="s">
        <v>39</v>
      </c>
      <c r="O2395" t="s">
        <v>40</v>
      </c>
      <c r="P2395" t="s">
        <v>41</v>
      </c>
      <c r="Q2395" t="s">
        <v>42</v>
      </c>
      <c r="R2395" t="s">
        <v>32</v>
      </c>
      <c r="S2395" t="s">
        <v>6354</v>
      </c>
      <c r="T2395" t="s">
        <v>1667</v>
      </c>
      <c r="U2395" t="s">
        <v>33</v>
      </c>
      <c r="V2395" s="5">
        <v>45519</v>
      </c>
      <c r="W2395" t="s">
        <v>44</v>
      </c>
    </row>
    <row r="2396" spans="1:23" x14ac:dyDescent="0.25">
      <c r="A2396" t="s">
        <v>6355</v>
      </c>
      <c r="B2396" t="s">
        <v>30</v>
      </c>
      <c r="C2396" s="5">
        <v>45292</v>
      </c>
      <c r="D2396" s="5">
        <v>45473</v>
      </c>
      <c r="E2396" t="s">
        <v>91</v>
      </c>
      <c r="F2396" t="s">
        <v>32</v>
      </c>
      <c r="G2396" t="s">
        <v>33</v>
      </c>
      <c r="H2396" t="s">
        <v>34</v>
      </c>
      <c r="I2396" t="s">
        <v>35</v>
      </c>
      <c r="J2396" t="s">
        <v>32</v>
      </c>
      <c r="K2396" t="s">
        <v>36</v>
      </c>
      <c r="L2396" t="s">
        <v>37</v>
      </c>
      <c r="M2396" t="s">
        <v>6356</v>
      </c>
      <c r="N2396" t="s">
        <v>39</v>
      </c>
      <c r="O2396" t="s">
        <v>40</v>
      </c>
      <c r="P2396" t="s">
        <v>41</v>
      </c>
      <c r="Q2396" t="s">
        <v>42</v>
      </c>
      <c r="R2396" t="s">
        <v>32</v>
      </c>
      <c r="S2396" t="s">
        <v>6356</v>
      </c>
      <c r="T2396" t="s">
        <v>2479</v>
      </c>
      <c r="U2396" t="s">
        <v>33</v>
      </c>
      <c r="V2396" s="5">
        <v>45519</v>
      </c>
      <c r="W2396" t="s">
        <v>44</v>
      </c>
    </row>
    <row r="2397" spans="1:23" x14ac:dyDescent="0.25">
      <c r="A2397" t="s">
        <v>6357</v>
      </c>
      <c r="B2397" t="s">
        <v>30</v>
      </c>
      <c r="C2397" s="5">
        <v>45292</v>
      </c>
      <c r="D2397" s="5">
        <v>45473</v>
      </c>
      <c r="E2397" t="s">
        <v>91</v>
      </c>
      <c r="F2397" t="s">
        <v>32</v>
      </c>
      <c r="G2397" t="s">
        <v>33</v>
      </c>
      <c r="H2397" t="s">
        <v>34</v>
      </c>
      <c r="I2397" t="s">
        <v>35</v>
      </c>
      <c r="J2397" t="s">
        <v>32</v>
      </c>
      <c r="K2397" t="s">
        <v>36</v>
      </c>
      <c r="L2397" t="s">
        <v>37</v>
      </c>
      <c r="M2397" t="s">
        <v>6358</v>
      </c>
      <c r="N2397" t="s">
        <v>39</v>
      </c>
      <c r="O2397" t="s">
        <v>40</v>
      </c>
      <c r="P2397" t="s">
        <v>41</v>
      </c>
      <c r="Q2397" t="s">
        <v>42</v>
      </c>
      <c r="R2397" t="s">
        <v>32</v>
      </c>
      <c r="S2397" t="s">
        <v>6358</v>
      </c>
      <c r="T2397" t="s">
        <v>2951</v>
      </c>
      <c r="U2397" t="s">
        <v>33</v>
      </c>
      <c r="V2397" s="5">
        <v>45519</v>
      </c>
      <c r="W2397" t="s">
        <v>44</v>
      </c>
    </row>
    <row r="2398" spans="1:23" x14ac:dyDescent="0.25">
      <c r="A2398" t="s">
        <v>6359</v>
      </c>
      <c r="B2398" t="s">
        <v>30</v>
      </c>
      <c r="C2398" s="5">
        <v>45292</v>
      </c>
      <c r="D2398" s="5">
        <v>45473</v>
      </c>
      <c r="E2398" t="s">
        <v>31</v>
      </c>
      <c r="F2398" t="s">
        <v>32</v>
      </c>
      <c r="G2398" t="s">
        <v>33</v>
      </c>
      <c r="H2398" t="s">
        <v>34</v>
      </c>
      <c r="I2398" t="s">
        <v>35</v>
      </c>
      <c r="J2398" t="s">
        <v>32</v>
      </c>
      <c r="K2398" t="s">
        <v>36</v>
      </c>
      <c r="L2398" t="s">
        <v>37</v>
      </c>
      <c r="M2398" t="s">
        <v>6360</v>
      </c>
      <c r="N2398" t="s">
        <v>39</v>
      </c>
      <c r="O2398" t="s">
        <v>40</v>
      </c>
      <c r="P2398" t="s">
        <v>41</v>
      </c>
      <c r="Q2398" t="s">
        <v>42</v>
      </c>
      <c r="R2398" t="s">
        <v>32</v>
      </c>
      <c r="S2398" t="s">
        <v>6360</v>
      </c>
      <c r="T2398" t="s">
        <v>6361</v>
      </c>
      <c r="U2398" t="s">
        <v>33</v>
      </c>
      <c r="V2398" s="5">
        <v>45519</v>
      </c>
      <c r="W2398" t="s">
        <v>44</v>
      </c>
    </row>
    <row r="2399" spans="1:23" x14ac:dyDescent="0.25">
      <c r="A2399" t="s">
        <v>6362</v>
      </c>
      <c r="B2399" t="s">
        <v>30</v>
      </c>
      <c r="C2399" s="5">
        <v>45292</v>
      </c>
      <c r="D2399" s="5">
        <v>45473</v>
      </c>
      <c r="E2399" t="s">
        <v>31</v>
      </c>
      <c r="F2399" t="s">
        <v>32</v>
      </c>
      <c r="G2399" t="s">
        <v>33</v>
      </c>
      <c r="H2399" t="s">
        <v>34</v>
      </c>
      <c r="I2399" t="s">
        <v>35</v>
      </c>
      <c r="J2399" t="s">
        <v>32</v>
      </c>
      <c r="K2399" t="s">
        <v>36</v>
      </c>
      <c r="L2399" t="s">
        <v>37</v>
      </c>
      <c r="M2399" t="s">
        <v>6363</v>
      </c>
      <c r="N2399" t="s">
        <v>39</v>
      </c>
      <c r="O2399" t="s">
        <v>40</v>
      </c>
      <c r="P2399" t="s">
        <v>41</v>
      </c>
      <c r="Q2399" t="s">
        <v>42</v>
      </c>
      <c r="R2399" t="s">
        <v>32</v>
      </c>
      <c r="S2399" t="s">
        <v>6363</v>
      </c>
      <c r="T2399" t="s">
        <v>3166</v>
      </c>
      <c r="U2399" t="s">
        <v>33</v>
      </c>
      <c r="V2399" s="5">
        <v>45519</v>
      </c>
      <c r="W2399" t="s">
        <v>44</v>
      </c>
    </row>
    <row r="2400" spans="1:23" x14ac:dyDescent="0.25">
      <c r="A2400" t="s">
        <v>6364</v>
      </c>
      <c r="B2400" t="s">
        <v>30</v>
      </c>
      <c r="C2400" s="5">
        <v>45292</v>
      </c>
      <c r="D2400" s="5">
        <v>45473</v>
      </c>
      <c r="E2400" t="s">
        <v>114</v>
      </c>
      <c r="F2400" t="s">
        <v>32</v>
      </c>
      <c r="G2400" t="s">
        <v>33</v>
      </c>
      <c r="H2400" t="s">
        <v>34</v>
      </c>
      <c r="I2400" t="s">
        <v>35</v>
      </c>
      <c r="J2400" t="s">
        <v>32</v>
      </c>
      <c r="K2400" t="s">
        <v>36</v>
      </c>
      <c r="L2400" t="s">
        <v>37</v>
      </c>
      <c r="M2400" t="s">
        <v>6365</v>
      </c>
      <c r="N2400" t="s">
        <v>39</v>
      </c>
      <c r="O2400" t="s">
        <v>40</v>
      </c>
      <c r="P2400" t="s">
        <v>41</v>
      </c>
      <c r="Q2400" t="s">
        <v>42</v>
      </c>
      <c r="R2400" t="s">
        <v>32</v>
      </c>
      <c r="S2400" t="s">
        <v>6365</v>
      </c>
      <c r="T2400" t="s">
        <v>6366</v>
      </c>
      <c r="U2400" t="s">
        <v>33</v>
      </c>
      <c r="V2400" s="5">
        <v>45519</v>
      </c>
      <c r="W2400" t="s">
        <v>44</v>
      </c>
    </row>
    <row r="2401" spans="1:23" x14ac:dyDescent="0.25">
      <c r="A2401" t="s">
        <v>6367</v>
      </c>
      <c r="B2401" t="s">
        <v>30</v>
      </c>
      <c r="C2401" s="5">
        <v>45292</v>
      </c>
      <c r="D2401" s="5">
        <v>45473</v>
      </c>
      <c r="E2401" t="s">
        <v>186</v>
      </c>
      <c r="F2401" t="s">
        <v>32</v>
      </c>
      <c r="G2401" t="s">
        <v>33</v>
      </c>
      <c r="H2401" t="s">
        <v>34</v>
      </c>
      <c r="I2401" t="s">
        <v>35</v>
      </c>
      <c r="J2401" t="s">
        <v>32</v>
      </c>
      <c r="K2401" t="s">
        <v>36</v>
      </c>
      <c r="L2401" t="s">
        <v>37</v>
      </c>
      <c r="M2401" t="s">
        <v>6368</v>
      </c>
      <c r="N2401" t="s">
        <v>39</v>
      </c>
      <c r="O2401" t="s">
        <v>40</v>
      </c>
      <c r="P2401" t="s">
        <v>41</v>
      </c>
      <c r="Q2401" t="s">
        <v>42</v>
      </c>
      <c r="R2401" t="s">
        <v>32</v>
      </c>
      <c r="S2401" t="s">
        <v>6368</v>
      </c>
      <c r="T2401" t="s">
        <v>6369</v>
      </c>
      <c r="U2401" t="s">
        <v>33</v>
      </c>
      <c r="V2401" s="5">
        <v>45519</v>
      </c>
      <c r="W2401" t="s">
        <v>44</v>
      </c>
    </row>
    <row r="2402" spans="1:23" x14ac:dyDescent="0.25">
      <c r="A2402" t="s">
        <v>6370</v>
      </c>
      <c r="B2402" t="s">
        <v>30</v>
      </c>
      <c r="C2402" s="5">
        <v>45292</v>
      </c>
      <c r="D2402" s="5">
        <v>45473</v>
      </c>
      <c r="E2402" t="s">
        <v>61</v>
      </c>
      <c r="F2402" t="s">
        <v>32</v>
      </c>
      <c r="G2402" t="s">
        <v>33</v>
      </c>
      <c r="H2402" t="s">
        <v>34</v>
      </c>
      <c r="I2402" t="s">
        <v>35</v>
      </c>
      <c r="J2402" t="s">
        <v>32</v>
      </c>
      <c r="K2402" t="s">
        <v>36</v>
      </c>
      <c r="L2402" t="s">
        <v>37</v>
      </c>
      <c r="M2402" t="s">
        <v>6371</v>
      </c>
      <c r="N2402" t="s">
        <v>39</v>
      </c>
      <c r="O2402" t="s">
        <v>40</v>
      </c>
      <c r="P2402" t="s">
        <v>41</v>
      </c>
      <c r="Q2402" t="s">
        <v>42</v>
      </c>
      <c r="R2402" t="s">
        <v>32</v>
      </c>
      <c r="S2402" t="s">
        <v>6371</v>
      </c>
      <c r="T2402" t="s">
        <v>6020</v>
      </c>
      <c r="U2402" t="s">
        <v>33</v>
      </c>
      <c r="V2402" s="5">
        <v>45519</v>
      </c>
      <c r="W2402" t="s">
        <v>44</v>
      </c>
    </row>
    <row r="2403" spans="1:23" x14ac:dyDescent="0.25">
      <c r="A2403" t="s">
        <v>6372</v>
      </c>
      <c r="B2403" t="s">
        <v>30</v>
      </c>
      <c r="C2403" s="5">
        <v>45292</v>
      </c>
      <c r="D2403" s="5">
        <v>45473</v>
      </c>
      <c r="E2403" t="s">
        <v>31</v>
      </c>
      <c r="F2403" t="s">
        <v>32</v>
      </c>
      <c r="G2403" t="s">
        <v>33</v>
      </c>
      <c r="H2403" t="s">
        <v>34</v>
      </c>
      <c r="I2403" t="s">
        <v>35</v>
      </c>
      <c r="J2403" t="s">
        <v>32</v>
      </c>
      <c r="K2403" t="s">
        <v>36</v>
      </c>
      <c r="L2403" t="s">
        <v>37</v>
      </c>
      <c r="M2403" t="s">
        <v>6373</v>
      </c>
      <c r="N2403" t="s">
        <v>39</v>
      </c>
      <c r="O2403" t="s">
        <v>40</v>
      </c>
      <c r="P2403" t="s">
        <v>41</v>
      </c>
      <c r="Q2403" t="s">
        <v>42</v>
      </c>
      <c r="R2403" t="s">
        <v>32</v>
      </c>
      <c r="S2403" t="s">
        <v>6373</v>
      </c>
      <c r="T2403" t="s">
        <v>4148</v>
      </c>
      <c r="U2403" t="s">
        <v>33</v>
      </c>
      <c r="V2403" s="5">
        <v>45519</v>
      </c>
      <c r="W2403" t="s">
        <v>44</v>
      </c>
    </row>
    <row r="2404" spans="1:23" x14ac:dyDescent="0.25">
      <c r="A2404" t="s">
        <v>6374</v>
      </c>
      <c r="B2404" t="s">
        <v>30</v>
      </c>
      <c r="C2404" s="5">
        <v>45292</v>
      </c>
      <c r="D2404" s="5">
        <v>45473</v>
      </c>
      <c r="E2404" t="s">
        <v>61</v>
      </c>
      <c r="F2404" t="s">
        <v>32</v>
      </c>
      <c r="G2404" t="s">
        <v>33</v>
      </c>
      <c r="H2404" t="s">
        <v>34</v>
      </c>
      <c r="I2404" t="s">
        <v>35</v>
      </c>
      <c r="J2404" t="s">
        <v>32</v>
      </c>
      <c r="K2404" t="s">
        <v>36</v>
      </c>
      <c r="L2404" t="s">
        <v>37</v>
      </c>
      <c r="M2404" t="s">
        <v>6375</v>
      </c>
      <c r="N2404" t="s">
        <v>39</v>
      </c>
      <c r="O2404" t="s">
        <v>40</v>
      </c>
      <c r="P2404" t="s">
        <v>41</v>
      </c>
      <c r="Q2404" t="s">
        <v>42</v>
      </c>
      <c r="R2404" t="s">
        <v>32</v>
      </c>
      <c r="S2404" t="s">
        <v>6375</v>
      </c>
      <c r="T2404" t="s">
        <v>6376</v>
      </c>
      <c r="U2404" t="s">
        <v>33</v>
      </c>
      <c r="V2404" s="5">
        <v>45519</v>
      </c>
      <c r="W2404" t="s">
        <v>44</v>
      </c>
    </row>
    <row r="2405" spans="1:23" x14ac:dyDescent="0.25">
      <c r="A2405" t="s">
        <v>6377</v>
      </c>
      <c r="B2405" t="s">
        <v>30</v>
      </c>
      <c r="C2405" s="5">
        <v>45292</v>
      </c>
      <c r="D2405" s="5">
        <v>45473</v>
      </c>
      <c r="E2405" t="s">
        <v>65</v>
      </c>
      <c r="F2405" t="s">
        <v>32</v>
      </c>
      <c r="G2405" t="s">
        <v>33</v>
      </c>
      <c r="H2405" t="s">
        <v>34</v>
      </c>
      <c r="I2405" t="s">
        <v>35</v>
      </c>
      <c r="J2405" t="s">
        <v>32</v>
      </c>
      <c r="K2405" t="s">
        <v>36</v>
      </c>
      <c r="L2405" t="s">
        <v>37</v>
      </c>
      <c r="M2405" t="s">
        <v>6378</v>
      </c>
      <c r="N2405" t="s">
        <v>39</v>
      </c>
      <c r="O2405" t="s">
        <v>40</v>
      </c>
      <c r="P2405" t="s">
        <v>41</v>
      </c>
      <c r="Q2405" t="s">
        <v>42</v>
      </c>
      <c r="R2405" t="s">
        <v>32</v>
      </c>
      <c r="S2405" t="s">
        <v>6378</v>
      </c>
      <c r="T2405" t="s">
        <v>4299</v>
      </c>
      <c r="U2405" t="s">
        <v>33</v>
      </c>
      <c r="V2405" s="5">
        <v>45519</v>
      </c>
      <c r="W2405" t="s">
        <v>44</v>
      </c>
    </row>
    <row r="2406" spans="1:23" x14ac:dyDescent="0.25">
      <c r="A2406" t="s">
        <v>6379</v>
      </c>
      <c r="B2406" t="s">
        <v>30</v>
      </c>
      <c r="C2406" s="5">
        <v>45292</v>
      </c>
      <c r="D2406" s="5">
        <v>45473</v>
      </c>
      <c r="E2406" t="s">
        <v>61</v>
      </c>
      <c r="F2406" t="s">
        <v>32</v>
      </c>
      <c r="G2406" t="s">
        <v>33</v>
      </c>
      <c r="H2406" t="s">
        <v>34</v>
      </c>
      <c r="I2406" t="s">
        <v>35</v>
      </c>
      <c r="J2406" t="s">
        <v>32</v>
      </c>
      <c r="K2406" t="s">
        <v>36</v>
      </c>
      <c r="L2406" t="s">
        <v>37</v>
      </c>
      <c r="M2406" t="s">
        <v>6380</v>
      </c>
      <c r="N2406" t="s">
        <v>39</v>
      </c>
      <c r="O2406" t="s">
        <v>40</v>
      </c>
      <c r="P2406" t="s">
        <v>41</v>
      </c>
      <c r="Q2406" t="s">
        <v>42</v>
      </c>
      <c r="R2406" t="s">
        <v>32</v>
      </c>
      <c r="S2406" t="s">
        <v>6380</v>
      </c>
      <c r="T2406" t="s">
        <v>1449</v>
      </c>
      <c r="U2406" t="s">
        <v>33</v>
      </c>
      <c r="V2406" s="5">
        <v>45519</v>
      </c>
      <c r="W2406" t="s">
        <v>44</v>
      </c>
    </row>
    <row r="2407" spans="1:23" x14ac:dyDescent="0.25">
      <c r="A2407" t="s">
        <v>6381</v>
      </c>
      <c r="B2407" t="s">
        <v>30</v>
      </c>
      <c r="C2407" s="5">
        <v>45292</v>
      </c>
      <c r="D2407" s="5">
        <v>45473</v>
      </c>
      <c r="E2407" t="s">
        <v>31</v>
      </c>
      <c r="F2407" t="s">
        <v>32</v>
      </c>
      <c r="G2407" t="s">
        <v>33</v>
      </c>
      <c r="H2407" t="s">
        <v>34</v>
      </c>
      <c r="I2407" t="s">
        <v>35</v>
      </c>
      <c r="J2407" t="s">
        <v>32</v>
      </c>
      <c r="K2407" t="s">
        <v>36</v>
      </c>
      <c r="L2407" t="s">
        <v>37</v>
      </c>
      <c r="M2407" t="s">
        <v>6382</v>
      </c>
      <c r="N2407" t="s">
        <v>39</v>
      </c>
      <c r="O2407" t="s">
        <v>40</v>
      </c>
      <c r="P2407" t="s">
        <v>41</v>
      </c>
      <c r="Q2407" t="s">
        <v>42</v>
      </c>
      <c r="R2407" t="s">
        <v>32</v>
      </c>
      <c r="S2407" t="s">
        <v>6382</v>
      </c>
      <c r="T2407" t="s">
        <v>1852</v>
      </c>
      <c r="U2407" t="s">
        <v>33</v>
      </c>
      <c r="V2407" s="5">
        <v>45519</v>
      </c>
      <c r="W2407" t="s">
        <v>44</v>
      </c>
    </row>
    <row r="2408" spans="1:23" x14ac:dyDescent="0.25">
      <c r="A2408" t="s">
        <v>6383</v>
      </c>
      <c r="B2408" t="s">
        <v>30</v>
      </c>
      <c r="C2408" s="5">
        <v>45292</v>
      </c>
      <c r="D2408" s="5">
        <v>45473</v>
      </c>
      <c r="E2408" t="s">
        <v>61</v>
      </c>
      <c r="F2408" t="s">
        <v>32</v>
      </c>
      <c r="G2408" t="s">
        <v>33</v>
      </c>
      <c r="H2408" t="s">
        <v>34</v>
      </c>
      <c r="I2408" t="s">
        <v>35</v>
      </c>
      <c r="J2408" t="s">
        <v>32</v>
      </c>
      <c r="K2408" t="s">
        <v>36</v>
      </c>
      <c r="L2408" t="s">
        <v>37</v>
      </c>
      <c r="M2408" t="s">
        <v>6384</v>
      </c>
      <c r="N2408" t="s">
        <v>39</v>
      </c>
      <c r="O2408" t="s">
        <v>40</v>
      </c>
      <c r="P2408" t="s">
        <v>41</v>
      </c>
      <c r="Q2408" t="s">
        <v>42</v>
      </c>
      <c r="R2408" t="s">
        <v>32</v>
      </c>
      <c r="S2408" t="s">
        <v>6384</v>
      </c>
      <c r="T2408" t="s">
        <v>4392</v>
      </c>
      <c r="U2408" t="s">
        <v>33</v>
      </c>
      <c r="V2408" s="5">
        <v>45519</v>
      </c>
      <c r="W2408" t="s">
        <v>44</v>
      </c>
    </row>
    <row r="2409" spans="1:23" x14ac:dyDescent="0.25">
      <c r="A2409" t="s">
        <v>6385</v>
      </c>
      <c r="B2409" t="s">
        <v>30</v>
      </c>
      <c r="C2409" s="5">
        <v>45292</v>
      </c>
      <c r="D2409" s="5">
        <v>45473</v>
      </c>
      <c r="E2409" t="s">
        <v>31</v>
      </c>
      <c r="F2409" t="s">
        <v>32</v>
      </c>
      <c r="G2409" t="s">
        <v>33</v>
      </c>
      <c r="H2409" t="s">
        <v>34</v>
      </c>
      <c r="I2409" t="s">
        <v>35</v>
      </c>
      <c r="J2409" t="s">
        <v>32</v>
      </c>
      <c r="K2409" t="s">
        <v>36</v>
      </c>
      <c r="L2409" t="s">
        <v>37</v>
      </c>
      <c r="M2409" t="s">
        <v>6386</v>
      </c>
      <c r="N2409" t="s">
        <v>39</v>
      </c>
      <c r="O2409" t="s">
        <v>40</v>
      </c>
      <c r="P2409" t="s">
        <v>41</v>
      </c>
      <c r="Q2409" t="s">
        <v>42</v>
      </c>
      <c r="R2409" t="s">
        <v>32</v>
      </c>
      <c r="S2409" t="s">
        <v>6386</v>
      </c>
      <c r="T2409" t="s">
        <v>1329</v>
      </c>
      <c r="U2409" t="s">
        <v>33</v>
      </c>
      <c r="V2409" s="5">
        <v>45519</v>
      </c>
      <c r="W2409" t="s">
        <v>44</v>
      </c>
    </row>
    <row r="2410" spans="1:23" x14ac:dyDescent="0.25">
      <c r="A2410" t="s">
        <v>6387</v>
      </c>
      <c r="B2410" t="s">
        <v>30</v>
      </c>
      <c r="C2410" s="5">
        <v>45292</v>
      </c>
      <c r="D2410" s="5">
        <v>45473</v>
      </c>
      <c r="E2410" t="s">
        <v>65</v>
      </c>
      <c r="F2410" t="s">
        <v>32</v>
      </c>
      <c r="G2410" t="s">
        <v>33</v>
      </c>
      <c r="H2410" t="s">
        <v>34</v>
      </c>
      <c r="I2410" t="s">
        <v>35</v>
      </c>
      <c r="J2410" t="s">
        <v>32</v>
      </c>
      <c r="K2410" t="s">
        <v>36</v>
      </c>
      <c r="L2410" t="s">
        <v>37</v>
      </c>
      <c r="M2410" t="s">
        <v>6388</v>
      </c>
      <c r="N2410" t="s">
        <v>39</v>
      </c>
      <c r="O2410" t="s">
        <v>40</v>
      </c>
      <c r="P2410" t="s">
        <v>41</v>
      </c>
      <c r="Q2410" t="s">
        <v>42</v>
      </c>
      <c r="R2410" t="s">
        <v>32</v>
      </c>
      <c r="S2410" t="s">
        <v>6388</v>
      </c>
      <c r="T2410" t="s">
        <v>6389</v>
      </c>
      <c r="U2410" t="s">
        <v>33</v>
      </c>
      <c r="V2410" s="5">
        <v>45519</v>
      </c>
      <c r="W2410" t="s">
        <v>44</v>
      </c>
    </row>
    <row r="2411" spans="1:23" x14ac:dyDescent="0.25">
      <c r="A2411" t="s">
        <v>6390</v>
      </c>
      <c r="B2411" t="s">
        <v>30</v>
      </c>
      <c r="C2411" s="5">
        <v>45292</v>
      </c>
      <c r="D2411" s="5">
        <v>45473</v>
      </c>
      <c r="E2411" t="s">
        <v>65</v>
      </c>
      <c r="F2411" t="s">
        <v>32</v>
      </c>
      <c r="G2411" t="s">
        <v>33</v>
      </c>
      <c r="H2411" t="s">
        <v>34</v>
      </c>
      <c r="I2411" t="s">
        <v>35</v>
      </c>
      <c r="J2411" t="s">
        <v>32</v>
      </c>
      <c r="K2411" t="s">
        <v>36</v>
      </c>
      <c r="L2411" t="s">
        <v>37</v>
      </c>
      <c r="M2411" t="s">
        <v>6391</v>
      </c>
      <c r="N2411" t="s">
        <v>39</v>
      </c>
      <c r="O2411" t="s">
        <v>40</v>
      </c>
      <c r="P2411" t="s">
        <v>41</v>
      </c>
      <c r="Q2411" t="s">
        <v>42</v>
      </c>
      <c r="R2411" t="s">
        <v>32</v>
      </c>
      <c r="S2411" t="s">
        <v>6391</v>
      </c>
      <c r="T2411" t="s">
        <v>2604</v>
      </c>
      <c r="U2411" t="s">
        <v>33</v>
      </c>
      <c r="V2411" s="5">
        <v>45519</v>
      </c>
      <c r="W2411" t="s">
        <v>44</v>
      </c>
    </row>
    <row r="2412" spans="1:23" x14ac:dyDescent="0.25">
      <c r="A2412" t="s">
        <v>6392</v>
      </c>
      <c r="B2412" t="s">
        <v>30</v>
      </c>
      <c r="C2412" s="5">
        <v>45292</v>
      </c>
      <c r="D2412" s="5">
        <v>45473</v>
      </c>
      <c r="E2412" t="s">
        <v>53</v>
      </c>
      <c r="F2412" t="s">
        <v>32</v>
      </c>
      <c r="G2412" t="s">
        <v>33</v>
      </c>
      <c r="H2412" t="s">
        <v>34</v>
      </c>
      <c r="I2412" t="s">
        <v>35</v>
      </c>
      <c r="J2412" t="s">
        <v>32</v>
      </c>
      <c r="K2412" t="s">
        <v>36</v>
      </c>
      <c r="L2412" t="s">
        <v>37</v>
      </c>
      <c r="M2412" t="s">
        <v>6393</v>
      </c>
      <c r="N2412" t="s">
        <v>39</v>
      </c>
      <c r="O2412" t="s">
        <v>40</v>
      </c>
      <c r="P2412" t="s">
        <v>41</v>
      </c>
      <c r="Q2412" t="s">
        <v>42</v>
      </c>
      <c r="R2412" t="s">
        <v>32</v>
      </c>
      <c r="S2412" t="s">
        <v>6393</v>
      </c>
      <c r="T2412" t="s">
        <v>1183</v>
      </c>
      <c r="U2412" t="s">
        <v>33</v>
      </c>
      <c r="V2412" s="5">
        <v>45519</v>
      </c>
      <c r="W2412" t="s">
        <v>44</v>
      </c>
    </row>
    <row r="2413" spans="1:23" x14ac:dyDescent="0.25">
      <c r="A2413" t="s">
        <v>6394</v>
      </c>
      <c r="B2413" t="s">
        <v>30</v>
      </c>
      <c r="C2413" s="5">
        <v>45292</v>
      </c>
      <c r="D2413" s="5">
        <v>45473</v>
      </c>
      <c r="E2413" t="s">
        <v>53</v>
      </c>
      <c r="F2413" t="s">
        <v>32</v>
      </c>
      <c r="G2413" t="s">
        <v>33</v>
      </c>
      <c r="H2413" t="s">
        <v>34</v>
      </c>
      <c r="I2413" t="s">
        <v>35</v>
      </c>
      <c r="J2413" t="s">
        <v>32</v>
      </c>
      <c r="K2413" t="s">
        <v>36</v>
      </c>
      <c r="L2413" t="s">
        <v>37</v>
      </c>
      <c r="M2413" t="s">
        <v>6395</v>
      </c>
      <c r="N2413" t="s">
        <v>39</v>
      </c>
      <c r="O2413" t="s">
        <v>40</v>
      </c>
      <c r="P2413" t="s">
        <v>41</v>
      </c>
      <c r="Q2413" t="s">
        <v>42</v>
      </c>
      <c r="R2413" t="s">
        <v>32</v>
      </c>
      <c r="S2413" t="s">
        <v>6395</v>
      </c>
      <c r="T2413" t="s">
        <v>769</v>
      </c>
      <c r="U2413" t="s">
        <v>33</v>
      </c>
      <c r="V2413" s="5">
        <v>45519</v>
      </c>
      <c r="W2413" t="s">
        <v>44</v>
      </c>
    </row>
    <row r="2414" spans="1:23" x14ac:dyDescent="0.25">
      <c r="A2414" t="s">
        <v>6396</v>
      </c>
      <c r="B2414" t="s">
        <v>30</v>
      </c>
      <c r="C2414" s="5">
        <v>45292</v>
      </c>
      <c r="D2414" s="5">
        <v>45473</v>
      </c>
      <c r="E2414" t="s">
        <v>46</v>
      </c>
      <c r="F2414" t="s">
        <v>32</v>
      </c>
      <c r="G2414" t="s">
        <v>33</v>
      </c>
      <c r="H2414" t="s">
        <v>34</v>
      </c>
      <c r="I2414" t="s">
        <v>35</v>
      </c>
      <c r="J2414" t="s">
        <v>32</v>
      </c>
      <c r="K2414" t="s">
        <v>36</v>
      </c>
      <c r="L2414" t="s">
        <v>37</v>
      </c>
      <c r="M2414" t="s">
        <v>6397</v>
      </c>
      <c r="N2414" t="s">
        <v>39</v>
      </c>
      <c r="O2414" t="s">
        <v>40</v>
      </c>
      <c r="P2414" t="s">
        <v>41</v>
      </c>
      <c r="Q2414" t="s">
        <v>42</v>
      </c>
      <c r="R2414" t="s">
        <v>32</v>
      </c>
      <c r="S2414" t="s">
        <v>6397</v>
      </c>
      <c r="T2414" t="s">
        <v>2508</v>
      </c>
      <c r="U2414" t="s">
        <v>33</v>
      </c>
      <c r="V2414" s="5">
        <v>45519</v>
      </c>
      <c r="W2414" t="s">
        <v>44</v>
      </c>
    </row>
    <row r="2415" spans="1:23" x14ac:dyDescent="0.25">
      <c r="A2415" t="s">
        <v>6398</v>
      </c>
      <c r="B2415" t="s">
        <v>30</v>
      </c>
      <c r="C2415" s="5">
        <v>45292</v>
      </c>
      <c r="D2415" s="5">
        <v>45473</v>
      </c>
      <c r="E2415" t="s">
        <v>31</v>
      </c>
      <c r="F2415" t="s">
        <v>32</v>
      </c>
      <c r="G2415" t="s">
        <v>33</v>
      </c>
      <c r="H2415" t="s">
        <v>34</v>
      </c>
      <c r="I2415" t="s">
        <v>35</v>
      </c>
      <c r="J2415" t="s">
        <v>32</v>
      </c>
      <c r="K2415" t="s">
        <v>36</v>
      </c>
      <c r="L2415" t="s">
        <v>37</v>
      </c>
      <c r="M2415" t="s">
        <v>6399</v>
      </c>
      <c r="N2415" t="s">
        <v>39</v>
      </c>
      <c r="O2415" t="s">
        <v>40</v>
      </c>
      <c r="P2415" t="s">
        <v>41</v>
      </c>
      <c r="Q2415" t="s">
        <v>42</v>
      </c>
      <c r="R2415" t="s">
        <v>32</v>
      </c>
      <c r="S2415" t="s">
        <v>6399</v>
      </c>
      <c r="T2415" t="s">
        <v>4389</v>
      </c>
      <c r="U2415" t="s">
        <v>33</v>
      </c>
      <c r="V2415" s="5">
        <v>45519</v>
      </c>
      <c r="W2415" t="s">
        <v>44</v>
      </c>
    </row>
    <row r="2416" spans="1:23" x14ac:dyDescent="0.25">
      <c r="A2416" t="s">
        <v>6400</v>
      </c>
      <c r="B2416" t="s">
        <v>30</v>
      </c>
      <c r="C2416" s="5">
        <v>45292</v>
      </c>
      <c r="D2416" s="5">
        <v>45473</v>
      </c>
      <c r="E2416" t="s">
        <v>65</v>
      </c>
      <c r="F2416" t="s">
        <v>32</v>
      </c>
      <c r="G2416" t="s">
        <v>33</v>
      </c>
      <c r="H2416" t="s">
        <v>34</v>
      </c>
      <c r="I2416" t="s">
        <v>35</v>
      </c>
      <c r="J2416" t="s">
        <v>32</v>
      </c>
      <c r="K2416" t="s">
        <v>36</v>
      </c>
      <c r="L2416" t="s">
        <v>37</v>
      </c>
      <c r="M2416" t="s">
        <v>6401</v>
      </c>
      <c r="N2416" t="s">
        <v>39</v>
      </c>
      <c r="O2416" t="s">
        <v>40</v>
      </c>
      <c r="P2416" t="s">
        <v>41</v>
      </c>
      <c r="Q2416" t="s">
        <v>42</v>
      </c>
      <c r="R2416" t="s">
        <v>32</v>
      </c>
      <c r="S2416" t="s">
        <v>6401</v>
      </c>
      <c r="T2416" t="s">
        <v>3803</v>
      </c>
      <c r="U2416" t="s">
        <v>33</v>
      </c>
      <c r="V2416" s="5">
        <v>45519</v>
      </c>
      <c r="W2416" t="s">
        <v>44</v>
      </c>
    </row>
    <row r="2417" spans="1:23" x14ac:dyDescent="0.25">
      <c r="A2417" t="s">
        <v>6402</v>
      </c>
      <c r="B2417" t="s">
        <v>30</v>
      </c>
      <c r="C2417" s="5">
        <v>45292</v>
      </c>
      <c r="D2417" s="5">
        <v>45473</v>
      </c>
      <c r="E2417" t="s">
        <v>61</v>
      </c>
      <c r="F2417" t="s">
        <v>32</v>
      </c>
      <c r="G2417" t="s">
        <v>33</v>
      </c>
      <c r="H2417" t="s">
        <v>34</v>
      </c>
      <c r="I2417" t="s">
        <v>35</v>
      </c>
      <c r="J2417" t="s">
        <v>32</v>
      </c>
      <c r="K2417" t="s">
        <v>36</v>
      </c>
      <c r="L2417" t="s">
        <v>37</v>
      </c>
      <c r="M2417" t="s">
        <v>6403</v>
      </c>
      <c r="N2417" t="s">
        <v>39</v>
      </c>
      <c r="O2417" t="s">
        <v>40</v>
      </c>
      <c r="P2417" t="s">
        <v>41</v>
      </c>
      <c r="Q2417" t="s">
        <v>42</v>
      </c>
      <c r="R2417" t="s">
        <v>32</v>
      </c>
      <c r="S2417" t="s">
        <v>6403</v>
      </c>
      <c r="T2417" t="s">
        <v>109</v>
      </c>
      <c r="U2417" t="s">
        <v>33</v>
      </c>
      <c r="V2417" s="5">
        <v>45519</v>
      </c>
      <c r="W2417" t="s">
        <v>44</v>
      </c>
    </row>
    <row r="2418" spans="1:23" x14ac:dyDescent="0.25">
      <c r="A2418" t="s">
        <v>6404</v>
      </c>
      <c r="B2418" t="s">
        <v>30</v>
      </c>
      <c r="C2418" s="5">
        <v>45292</v>
      </c>
      <c r="D2418" s="5">
        <v>45473</v>
      </c>
      <c r="E2418" t="s">
        <v>31</v>
      </c>
      <c r="F2418" t="s">
        <v>32</v>
      </c>
      <c r="G2418" t="s">
        <v>33</v>
      </c>
      <c r="H2418" t="s">
        <v>34</v>
      </c>
      <c r="I2418" t="s">
        <v>35</v>
      </c>
      <c r="J2418" t="s">
        <v>32</v>
      </c>
      <c r="K2418" t="s">
        <v>36</v>
      </c>
      <c r="L2418" t="s">
        <v>37</v>
      </c>
      <c r="M2418" t="s">
        <v>6405</v>
      </c>
      <c r="N2418" t="s">
        <v>39</v>
      </c>
      <c r="O2418" t="s">
        <v>40</v>
      </c>
      <c r="P2418" t="s">
        <v>41</v>
      </c>
      <c r="Q2418" t="s">
        <v>42</v>
      </c>
      <c r="R2418" t="s">
        <v>32</v>
      </c>
      <c r="S2418" t="s">
        <v>6405</v>
      </c>
      <c r="T2418" t="s">
        <v>619</v>
      </c>
      <c r="U2418" t="s">
        <v>33</v>
      </c>
      <c r="V2418" s="5">
        <v>45519</v>
      </c>
      <c r="W2418" t="s">
        <v>44</v>
      </c>
    </row>
    <row r="2419" spans="1:23" x14ac:dyDescent="0.25">
      <c r="A2419" t="s">
        <v>6406</v>
      </c>
      <c r="B2419" t="s">
        <v>30</v>
      </c>
      <c r="C2419" s="5">
        <v>45292</v>
      </c>
      <c r="D2419" s="5">
        <v>45473</v>
      </c>
      <c r="E2419" t="s">
        <v>31</v>
      </c>
      <c r="F2419" t="s">
        <v>32</v>
      </c>
      <c r="G2419" t="s">
        <v>33</v>
      </c>
      <c r="H2419" t="s">
        <v>34</v>
      </c>
      <c r="I2419" t="s">
        <v>35</v>
      </c>
      <c r="J2419" t="s">
        <v>32</v>
      </c>
      <c r="K2419" t="s">
        <v>36</v>
      </c>
      <c r="L2419" t="s">
        <v>37</v>
      </c>
      <c r="M2419" t="s">
        <v>6407</v>
      </c>
      <c r="N2419" t="s">
        <v>39</v>
      </c>
      <c r="O2419" t="s">
        <v>40</v>
      </c>
      <c r="P2419" t="s">
        <v>41</v>
      </c>
      <c r="Q2419" t="s">
        <v>42</v>
      </c>
      <c r="R2419" t="s">
        <v>32</v>
      </c>
      <c r="S2419" t="s">
        <v>6407</v>
      </c>
      <c r="T2419" t="s">
        <v>6408</v>
      </c>
      <c r="U2419" t="s">
        <v>33</v>
      </c>
      <c r="V2419" s="5">
        <v>45519</v>
      </c>
      <c r="W2419" t="s">
        <v>44</v>
      </c>
    </row>
    <row r="2420" spans="1:23" x14ac:dyDescent="0.25">
      <c r="A2420" t="s">
        <v>6409</v>
      </c>
      <c r="B2420" t="s">
        <v>30</v>
      </c>
      <c r="C2420" s="5">
        <v>45292</v>
      </c>
      <c r="D2420" s="5">
        <v>45473</v>
      </c>
      <c r="E2420" t="s">
        <v>146</v>
      </c>
      <c r="F2420" t="s">
        <v>32</v>
      </c>
      <c r="G2420" t="s">
        <v>33</v>
      </c>
      <c r="H2420" t="s">
        <v>34</v>
      </c>
      <c r="I2420" t="s">
        <v>35</v>
      </c>
      <c r="J2420" t="s">
        <v>32</v>
      </c>
      <c r="K2420" t="s">
        <v>36</v>
      </c>
      <c r="L2420" t="s">
        <v>37</v>
      </c>
      <c r="M2420" t="s">
        <v>6410</v>
      </c>
      <c r="N2420" t="s">
        <v>39</v>
      </c>
      <c r="O2420" t="s">
        <v>40</v>
      </c>
      <c r="P2420" t="s">
        <v>41</v>
      </c>
      <c r="Q2420" t="s">
        <v>42</v>
      </c>
      <c r="R2420" t="s">
        <v>32</v>
      </c>
      <c r="S2420" t="s">
        <v>6410</v>
      </c>
      <c r="T2420" t="s">
        <v>6411</v>
      </c>
      <c r="U2420" t="s">
        <v>33</v>
      </c>
      <c r="V2420" s="5">
        <v>45519</v>
      </c>
      <c r="W2420" t="s">
        <v>44</v>
      </c>
    </row>
    <row r="2421" spans="1:23" x14ac:dyDescent="0.25">
      <c r="A2421" t="s">
        <v>6412</v>
      </c>
      <c r="B2421" t="s">
        <v>30</v>
      </c>
      <c r="C2421" s="5">
        <v>45292</v>
      </c>
      <c r="D2421" s="5">
        <v>45473</v>
      </c>
      <c r="E2421" t="s">
        <v>114</v>
      </c>
      <c r="F2421" t="s">
        <v>32</v>
      </c>
      <c r="G2421" t="s">
        <v>33</v>
      </c>
      <c r="H2421" t="s">
        <v>34</v>
      </c>
      <c r="I2421" t="s">
        <v>35</v>
      </c>
      <c r="J2421" t="s">
        <v>32</v>
      </c>
      <c r="K2421" t="s">
        <v>36</v>
      </c>
      <c r="L2421" t="s">
        <v>37</v>
      </c>
      <c r="M2421" t="s">
        <v>6413</v>
      </c>
      <c r="N2421" t="s">
        <v>39</v>
      </c>
      <c r="O2421" t="s">
        <v>40</v>
      </c>
      <c r="P2421" t="s">
        <v>41</v>
      </c>
      <c r="Q2421" t="s">
        <v>42</v>
      </c>
      <c r="R2421" t="s">
        <v>32</v>
      </c>
      <c r="S2421" t="s">
        <v>6413</v>
      </c>
      <c r="T2421" t="s">
        <v>290</v>
      </c>
      <c r="U2421" t="s">
        <v>33</v>
      </c>
      <c r="V2421" s="5">
        <v>45519</v>
      </c>
      <c r="W2421" t="s">
        <v>44</v>
      </c>
    </row>
    <row r="2422" spans="1:23" x14ac:dyDescent="0.25">
      <c r="A2422" t="s">
        <v>6414</v>
      </c>
      <c r="B2422" t="s">
        <v>30</v>
      </c>
      <c r="C2422" s="5">
        <v>45292</v>
      </c>
      <c r="D2422" s="5">
        <v>45473</v>
      </c>
      <c r="E2422" t="s">
        <v>65</v>
      </c>
      <c r="F2422" t="s">
        <v>32</v>
      </c>
      <c r="G2422" t="s">
        <v>33</v>
      </c>
      <c r="H2422" t="s">
        <v>34</v>
      </c>
      <c r="I2422" t="s">
        <v>35</v>
      </c>
      <c r="J2422" t="s">
        <v>32</v>
      </c>
      <c r="K2422" t="s">
        <v>36</v>
      </c>
      <c r="L2422" t="s">
        <v>37</v>
      </c>
      <c r="M2422" t="s">
        <v>6415</v>
      </c>
      <c r="N2422" t="s">
        <v>39</v>
      </c>
      <c r="O2422" t="s">
        <v>40</v>
      </c>
      <c r="P2422" t="s">
        <v>41</v>
      </c>
      <c r="Q2422" t="s">
        <v>42</v>
      </c>
      <c r="R2422" t="s">
        <v>32</v>
      </c>
      <c r="S2422" t="s">
        <v>6415</v>
      </c>
      <c r="T2422" t="s">
        <v>646</v>
      </c>
      <c r="U2422" t="s">
        <v>33</v>
      </c>
      <c r="V2422" s="5">
        <v>45519</v>
      </c>
      <c r="W2422" t="s">
        <v>44</v>
      </c>
    </row>
    <row r="2423" spans="1:23" x14ac:dyDescent="0.25">
      <c r="A2423" t="s">
        <v>6416</v>
      </c>
      <c r="B2423" t="s">
        <v>30</v>
      </c>
      <c r="C2423" s="5">
        <v>45292</v>
      </c>
      <c r="D2423" s="5">
        <v>45473</v>
      </c>
      <c r="E2423" t="s">
        <v>142</v>
      </c>
      <c r="F2423" t="s">
        <v>32</v>
      </c>
      <c r="G2423" t="s">
        <v>33</v>
      </c>
      <c r="H2423" t="s">
        <v>34</v>
      </c>
      <c r="I2423" t="s">
        <v>35</v>
      </c>
      <c r="J2423" t="s">
        <v>32</v>
      </c>
      <c r="K2423" t="s">
        <v>36</v>
      </c>
      <c r="L2423" t="s">
        <v>37</v>
      </c>
      <c r="M2423" t="s">
        <v>6417</v>
      </c>
      <c r="N2423" t="s">
        <v>39</v>
      </c>
      <c r="O2423" t="s">
        <v>40</v>
      </c>
      <c r="P2423" t="s">
        <v>41</v>
      </c>
      <c r="Q2423" t="s">
        <v>42</v>
      </c>
      <c r="R2423" t="s">
        <v>32</v>
      </c>
      <c r="S2423" t="s">
        <v>6417</v>
      </c>
      <c r="T2423" t="s">
        <v>5574</v>
      </c>
      <c r="U2423" t="s">
        <v>33</v>
      </c>
      <c r="V2423" s="5">
        <v>45519</v>
      </c>
      <c r="W2423" t="s">
        <v>44</v>
      </c>
    </row>
    <row r="2424" spans="1:23" x14ac:dyDescent="0.25">
      <c r="A2424" t="s">
        <v>6418</v>
      </c>
      <c r="B2424" t="s">
        <v>30</v>
      </c>
      <c r="C2424" s="5">
        <v>45292</v>
      </c>
      <c r="D2424" s="5">
        <v>45473</v>
      </c>
      <c r="E2424" t="s">
        <v>61</v>
      </c>
      <c r="F2424" t="s">
        <v>32</v>
      </c>
      <c r="G2424" t="s">
        <v>33</v>
      </c>
      <c r="H2424" t="s">
        <v>34</v>
      </c>
      <c r="I2424" t="s">
        <v>35</v>
      </c>
      <c r="J2424" t="s">
        <v>32</v>
      </c>
      <c r="K2424" t="s">
        <v>36</v>
      </c>
      <c r="L2424" t="s">
        <v>37</v>
      </c>
      <c r="M2424" t="s">
        <v>6419</v>
      </c>
      <c r="N2424" t="s">
        <v>39</v>
      </c>
      <c r="O2424" t="s">
        <v>40</v>
      </c>
      <c r="P2424" t="s">
        <v>41</v>
      </c>
      <c r="Q2424" t="s">
        <v>42</v>
      </c>
      <c r="R2424" t="s">
        <v>32</v>
      </c>
      <c r="S2424" t="s">
        <v>6419</v>
      </c>
      <c r="T2424" t="s">
        <v>1559</v>
      </c>
      <c r="U2424" t="s">
        <v>33</v>
      </c>
      <c r="V2424" s="5">
        <v>45519</v>
      </c>
      <c r="W2424" t="s">
        <v>44</v>
      </c>
    </row>
    <row r="2425" spans="1:23" x14ac:dyDescent="0.25">
      <c r="A2425" t="s">
        <v>6420</v>
      </c>
      <c r="B2425" t="s">
        <v>30</v>
      </c>
      <c r="C2425" s="5">
        <v>45292</v>
      </c>
      <c r="D2425" s="5">
        <v>45473</v>
      </c>
      <c r="E2425" t="s">
        <v>31</v>
      </c>
      <c r="F2425" t="s">
        <v>32</v>
      </c>
      <c r="G2425" t="s">
        <v>33</v>
      </c>
      <c r="H2425" t="s">
        <v>34</v>
      </c>
      <c r="I2425" t="s">
        <v>35</v>
      </c>
      <c r="J2425" t="s">
        <v>32</v>
      </c>
      <c r="K2425" t="s">
        <v>36</v>
      </c>
      <c r="L2425" t="s">
        <v>37</v>
      </c>
      <c r="M2425" t="s">
        <v>6421</v>
      </c>
      <c r="N2425" t="s">
        <v>39</v>
      </c>
      <c r="O2425" t="s">
        <v>40</v>
      </c>
      <c r="P2425" t="s">
        <v>41</v>
      </c>
      <c r="Q2425" t="s">
        <v>42</v>
      </c>
      <c r="R2425" t="s">
        <v>32</v>
      </c>
      <c r="S2425" t="s">
        <v>6421</v>
      </c>
      <c r="T2425" t="s">
        <v>2604</v>
      </c>
      <c r="U2425" t="s">
        <v>33</v>
      </c>
      <c r="V2425" s="5">
        <v>45519</v>
      </c>
      <c r="W2425" t="s">
        <v>44</v>
      </c>
    </row>
    <row r="2426" spans="1:23" x14ac:dyDescent="0.25">
      <c r="A2426" t="s">
        <v>6422</v>
      </c>
      <c r="B2426" t="s">
        <v>30</v>
      </c>
      <c r="C2426" s="5">
        <v>45292</v>
      </c>
      <c r="D2426" s="5">
        <v>45473</v>
      </c>
      <c r="E2426" t="s">
        <v>31</v>
      </c>
      <c r="F2426" t="s">
        <v>32</v>
      </c>
      <c r="G2426" t="s">
        <v>33</v>
      </c>
      <c r="H2426" t="s">
        <v>34</v>
      </c>
      <c r="I2426" t="s">
        <v>35</v>
      </c>
      <c r="J2426" t="s">
        <v>32</v>
      </c>
      <c r="K2426" t="s">
        <v>36</v>
      </c>
      <c r="L2426" t="s">
        <v>37</v>
      </c>
      <c r="M2426" t="s">
        <v>6423</v>
      </c>
      <c r="N2426" t="s">
        <v>39</v>
      </c>
      <c r="O2426" t="s">
        <v>40</v>
      </c>
      <c r="P2426" t="s">
        <v>41</v>
      </c>
      <c r="Q2426" t="s">
        <v>42</v>
      </c>
      <c r="R2426" t="s">
        <v>32</v>
      </c>
      <c r="S2426" t="s">
        <v>6423</v>
      </c>
      <c r="T2426" t="s">
        <v>6424</v>
      </c>
      <c r="U2426" t="s">
        <v>33</v>
      </c>
      <c r="V2426" s="5">
        <v>45519</v>
      </c>
      <c r="W2426" t="s">
        <v>44</v>
      </c>
    </row>
    <row r="2427" spans="1:23" x14ac:dyDescent="0.25">
      <c r="A2427" t="s">
        <v>6425</v>
      </c>
      <c r="B2427" t="s">
        <v>30</v>
      </c>
      <c r="C2427" s="5">
        <v>45292</v>
      </c>
      <c r="D2427" s="5">
        <v>45473</v>
      </c>
      <c r="E2427" t="s">
        <v>31</v>
      </c>
      <c r="F2427" t="s">
        <v>32</v>
      </c>
      <c r="G2427" t="s">
        <v>33</v>
      </c>
      <c r="H2427" t="s">
        <v>34</v>
      </c>
      <c r="I2427" t="s">
        <v>35</v>
      </c>
      <c r="J2427" t="s">
        <v>32</v>
      </c>
      <c r="K2427" t="s">
        <v>36</v>
      </c>
      <c r="L2427" t="s">
        <v>37</v>
      </c>
      <c r="M2427" t="s">
        <v>6426</v>
      </c>
      <c r="N2427" t="s">
        <v>39</v>
      </c>
      <c r="O2427" t="s">
        <v>40</v>
      </c>
      <c r="P2427" t="s">
        <v>41</v>
      </c>
      <c r="Q2427" t="s">
        <v>42</v>
      </c>
      <c r="R2427" t="s">
        <v>32</v>
      </c>
      <c r="S2427" t="s">
        <v>6426</v>
      </c>
      <c r="T2427" t="s">
        <v>325</v>
      </c>
      <c r="U2427" t="s">
        <v>33</v>
      </c>
      <c r="V2427" s="5">
        <v>45519</v>
      </c>
      <c r="W2427" t="s">
        <v>44</v>
      </c>
    </row>
    <row r="2428" spans="1:23" x14ac:dyDescent="0.25">
      <c r="A2428" t="s">
        <v>6427</v>
      </c>
      <c r="B2428" t="s">
        <v>30</v>
      </c>
      <c r="C2428" s="5">
        <v>45292</v>
      </c>
      <c r="D2428" s="5">
        <v>45473</v>
      </c>
      <c r="E2428" t="s">
        <v>61</v>
      </c>
      <c r="F2428" t="s">
        <v>32</v>
      </c>
      <c r="G2428" t="s">
        <v>33</v>
      </c>
      <c r="H2428" t="s">
        <v>34</v>
      </c>
      <c r="I2428" t="s">
        <v>35</v>
      </c>
      <c r="J2428" t="s">
        <v>32</v>
      </c>
      <c r="K2428" t="s">
        <v>36</v>
      </c>
      <c r="L2428" t="s">
        <v>37</v>
      </c>
      <c r="M2428" t="s">
        <v>6428</v>
      </c>
      <c r="N2428" t="s">
        <v>39</v>
      </c>
      <c r="O2428" t="s">
        <v>40</v>
      </c>
      <c r="P2428" t="s">
        <v>41</v>
      </c>
      <c r="Q2428" t="s">
        <v>42</v>
      </c>
      <c r="R2428" t="s">
        <v>32</v>
      </c>
      <c r="S2428" t="s">
        <v>6428</v>
      </c>
      <c r="T2428" t="s">
        <v>77</v>
      </c>
      <c r="U2428" t="s">
        <v>33</v>
      </c>
      <c r="V2428" s="5">
        <v>45519</v>
      </c>
      <c r="W2428" t="s">
        <v>44</v>
      </c>
    </row>
    <row r="2429" spans="1:23" x14ac:dyDescent="0.25">
      <c r="A2429" t="s">
        <v>6429</v>
      </c>
      <c r="B2429" t="s">
        <v>30</v>
      </c>
      <c r="C2429" s="5">
        <v>45292</v>
      </c>
      <c r="D2429" s="5">
        <v>45473</v>
      </c>
      <c r="E2429" t="s">
        <v>31</v>
      </c>
      <c r="F2429" t="s">
        <v>32</v>
      </c>
      <c r="G2429" t="s">
        <v>33</v>
      </c>
      <c r="H2429" t="s">
        <v>34</v>
      </c>
      <c r="I2429" t="s">
        <v>35</v>
      </c>
      <c r="J2429" t="s">
        <v>32</v>
      </c>
      <c r="K2429" t="s">
        <v>36</v>
      </c>
      <c r="L2429" t="s">
        <v>37</v>
      </c>
      <c r="M2429" t="s">
        <v>6430</v>
      </c>
      <c r="N2429" t="s">
        <v>39</v>
      </c>
      <c r="O2429" t="s">
        <v>40</v>
      </c>
      <c r="P2429" t="s">
        <v>41</v>
      </c>
      <c r="Q2429" t="s">
        <v>42</v>
      </c>
      <c r="R2429" t="s">
        <v>32</v>
      </c>
      <c r="S2429" t="s">
        <v>6430</v>
      </c>
      <c r="T2429" t="s">
        <v>3918</v>
      </c>
      <c r="U2429" t="s">
        <v>33</v>
      </c>
      <c r="V2429" s="5">
        <v>45519</v>
      </c>
      <c r="W2429" t="s">
        <v>44</v>
      </c>
    </row>
    <row r="2430" spans="1:23" x14ac:dyDescent="0.25">
      <c r="A2430" t="s">
        <v>6431</v>
      </c>
      <c r="B2430" t="s">
        <v>30</v>
      </c>
      <c r="C2430" s="5">
        <v>45292</v>
      </c>
      <c r="D2430" s="5">
        <v>45473</v>
      </c>
      <c r="E2430" t="s">
        <v>31</v>
      </c>
      <c r="F2430" t="s">
        <v>32</v>
      </c>
      <c r="G2430" t="s">
        <v>33</v>
      </c>
      <c r="H2430" t="s">
        <v>34</v>
      </c>
      <c r="I2430" t="s">
        <v>35</v>
      </c>
      <c r="J2430" t="s">
        <v>32</v>
      </c>
      <c r="K2430" t="s">
        <v>36</v>
      </c>
      <c r="L2430" t="s">
        <v>37</v>
      </c>
      <c r="M2430" t="s">
        <v>6432</v>
      </c>
      <c r="N2430" t="s">
        <v>39</v>
      </c>
      <c r="O2430" t="s">
        <v>40</v>
      </c>
      <c r="P2430" t="s">
        <v>41</v>
      </c>
      <c r="Q2430" t="s">
        <v>42</v>
      </c>
      <c r="R2430" t="s">
        <v>32</v>
      </c>
      <c r="S2430" t="s">
        <v>6432</v>
      </c>
      <c r="T2430" t="s">
        <v>3876</v>
      </c>
      <c r="U2430" t="s">
        <v>33</v>
      </c>
      <c r="V2430" s="5">
        <v>45519</v>
      </c>
      <c r="W2430" t="s">
        <v>44</v>
      </c>
    </row>
    <row r="2431" spans="1:23" x14ac:dyDescent="0.25">
      <c r="A2431" t="s">
        <v>6433</v>
      </c>
      <c r="B2431" t="s">
        <v>30</v>
      </c>
      <c r="C2431" s="5">
        <v>45292</v>
      </c>
      <c r="D2431" s="5">
        <v>45473</v>
      </c>
      <c r="E2431" t="s">
        <v>61</v>
      </c>
      <c r="F2431" t="s">
        <v>32</v>
      </c>
      <c r="G2431" t="s">
        <v>33</v>
      </c>
      <c r="H2431" t="s">
        <v>34</v>
      </c>
      <c r="I2431" t="s">
        <v>35</v>
      </c>
      <c r="J2431" t="s">
        <v>32</v>
      </c>
      <c r="K2431" t="s">
        <v>36</v>
      </c>
      <c r="L2431" t="s">
        <v>37</v>
      </c>
      <c r="M2431" t="s">
        <v>6434</v>
      </c>
      <c r="N2431" t="s">
        <v>39</v>
      </c>
      <c r="O2431" t="s">
        <v>40</v>
      </c>
      <c r="P2431" t="s">
        <v>41</v>
      </c>
      <c r="Q2431" t="s">
        <v>42</v>
      </c>
      <c r="R2431" t="s">
        <v>32</v>
      </c>
      <c r="S2431" t="s">
        <v>6434</v>
      </c>
      <c r="T2431" t="s">
        <v>6435</v>
      </c>
      <c r="U2431" t="s">
        <v>33</v>
      </c>
      <c r="V2431" s="5">
        <v>45519</v>
      </c>
      <c r="W2431" t="s">
        <v>44</v>
      </c>
    </row>
    <row r="2432" spans="1:23" x14ac:dyDescent="0.25">
      <c r="A2432" t="s">
        <v>6436</v>
      </c>
      <c r="B2432" t="s">
        <v>30</v>
      </c>
      <c r="C2432" s="5">
        <v>45292</v>
      </c>
      <c r="D2432" s="5">
        <v>45473</v>
      </c>
      <c r="E2432" t="s">
        <v>53</v>
      </c>
      <c r="F2432" t="s">
        <v>32</v>
      </c>
      <c r="G2432" t="s">
        <v>33</v>
      </c>
      <c r="H2432" t="s">
        <v>34</v>
      </c>
      <c r="I2432" t="s">
        <v>35</v>
      </c>
      <c r="J2432" t="s">
        <v>32</v>
      </c>
      <c r="K2432" t="s">
        <v>36</v>
      </c>
      <c r="L2432" t="s">
        <v>37</v>
      </c>
      <c r="M2432" t="s">
        <v>6437</v>
      </c>
      <c r="N2432" t="s">
        <v>39</v>
      </c>
      <c r="O2432" t="s">
        <v>40</v>
      </c>
      <c r="P2432" t="s">
        <v>41</v>
      </c>
      <c r="Q2432" t="s">
        <v>42</v>
      </c>
      <c r="R2432" t="s">
        <v>32</v>
      </c>
      <c r="S2432" t="s">
        <v>6437</v>
      </c>
      <c r="T2432" t="s">
        <v>3321</v>
      </c>
      <c r="U2432" t="s">
        <v>33</v>
      </c>
      <c r="V2432" s="5">
        <v>45519</v>
      </c>
      <c r="W2432" t="s">
        <v>44</v>
      </c>
    </row>
    <row r="2433" spans="1:23" x14ac:dyDescent="0.25">
      <c r="A2433" t="s">
        <v>6438</v>
      </c>
      <c r="B2433" t="s">
        <v>30</v>
      </c>
      <c r="C2433" s="5">
        <v>45292</v>
      </c>
      <c r="D2433" s="5">
        <v>45473</v>
      </c>
      <c r="E2433" t="s">
        <v>142</v>
      </c>
      <c r="F2433" t="s">
        <v>32</v>
      </c>
      <c r="G2433" t="s">
        <v>33</v>
      </c>
      <c r="H2433" t="s">
        <v>34</v>
      </c>
      <c r="I2433" t="s">
        <v>35</v>
      </c>
      <c r="J2433" t="s">
        <v>32</v>
      </c>
      <c r="K2433" t="s">
        <v>36</v>
      </c>
      <c r="L2433" t="s">
        <v>37</v>
      </c>
      <c r="M2433" t="s">
        <v>6439</v>
      </c>
      <c r="N2433" t="s">
        <v>39</v>
      </c>
      <c r="O2433" t="s">
        <v>40</v>
      </c>
      <c r="P2433" t="s">
        <v>41</v>
      </c>
      <c r="Q2433" t="s">
        <v>42</v>
      </c>
      <c r="R2433" t="s">
        <v>32</v>
      </c>
      <c r="S2433" t="s">
        <v>6439</v>
      </c>
      <c r="T2433" t="s">
        <v>1999</v>
      </c>
      <c r="U2433" t="s">
        <v>33</v>
      </c>
      <c r="V2433" s="5">
        <v>45519</v>
      </c>
      <c r="W2433" t="s">
        <v>44</v>
      </c>
    </row>
    <row r="2434" spans="1:23" x14ac:dyDescent="0.25">
      <c r="A2434" t="s">
        <v>6440</v>
      </c>
      <c r="B2434" t="s">
        <v>30</v>
      </c>
      <c r="C2434" s="5">
        <v>45292</v>
      </c>
      <c r="D2434" s="5">
        <v>45473</v>
      </c>
      <c r="E2434" t="s">
        <v>227</v>
      </c>
      <c r="F2434" t="s">
        <v>32</v>
      </c>
      <c r="G2434" t="s">
        <v>33</v>
      </c>
      <c r="H2434" t="s">
        <v>34</v>
      </c>
      <c r="I2434" t="s">
        <v>35</v>
      </c>
      <c r="J2434" t="s">
        <v>32</v>
      </c>
      <c r="K2434" t="s">
        <v>36</v>
      </c>
      <c r="L2434" t="s">
        <v>37</v>
      </c>
      <c r="M2434" t="s">
        <v>6441</v>
      </c>
      <c r="N2434" t="s">
        <v>39</v>
      </c>
      <c r="O2434" t="s">
        <v>40</v>
      </c>
      <c r="P2434" t="s">
        <v>41</v>
      </c>
      <c r="Q2434" t="s">
        <v>42</v>
      </c>
      <c r="R2434" t="s">
        <v>32</v>
      </c>
      <c r="S2434" t="s">
        <v>6441</v>
      </c>
      <c r="T2434" t="s">
        <v>6442</v>
      </c>
      <c r="U2434" t="s">
        <v>33</v>
      </c>
      <c r="V2434" s="5">
        <v>45519</v>
      </c>
      <c r="W2434" t="s">
        <v>44</v>
      </c>
    </row>
    <row r="2435" spans="1:23" x14ac:dyDescent="0.25">
      <c r="A2435" t="s">
        <v>6443</v>
      </c>
      <c r="B2435" t="s">
        <v>30</v>
      </c>
      <c r="C2435" s="5">
        <v>45292</v>
      </c>
      <c r="D2435" s="5">
        <v>45473</v>
      </c>
      <c r="E2435" t="s">
        <v>285</v>
      </c>
      <c r="F2435" t="s">
        <v>32</v>
      </c>
      <c r="G2435" t="s">
        <v>33</v>
      </c>
      <c r="H2435" t="s">
        <v>34</v>
      </c>
      <c r="I2435" t="s">
        <v>35</v>
      </c>
      <c r="J2435" t="s">
        <v>32</v>
      </c>
      <c r="K2435" t="s">
        <v>36</v>
      </c>
      <c r="L2435" t="s">
        <v>37</v>
      </c>
      <c r="M2435" t="s">
        <v>6444</v>
      </c>
      <c r="N2435" t="s">
        <v>39</v>
      </c>
      <c r="O2435" t="s">
        <v>40</v>
      </c>
      <c r="P2435" t="s">
        <v>41</v>
      </c>
      <c r="Q2435" t="s">
        <v>42</v>
      </c>
      <c r="R2435" t="s">
        <v>32</v>
      </c>
      <c r="S2435" t="s">
        <v>6444</v>
      </c>
      <c r="T2435" t="s">
        <v>3023</v>
      </c>
      <c r="U2435" t="s">
        <v>33</v>
      </c>
      <c r="V2435" s="5">
        <v>45519</v>
      </c>
      <c r="W2435" t="s">
        <v>44</v>
      </c>
    </row>
    <row r="2436" spans="1:23" x14ac:dyDescent="0.25">
      <c r="A2436" t="s">
        <v>6445</v>
      </c>
      <c r="B2436" t="s">
        <v>30</v>
      </c>
      <c r="C2436" s="5">
        <v>45292</v>
      </c>
      <c r="D2436" s="5">
        <v>45473</v>
      </c>
      <c r="E2436" t="s">
        <v>142</v>
      </c>
      <c r="F2436" t="s">
        <v>32</v>
      </c>
      <c r="G2436" t="s">
        <v>33</v>
      </c>
      <c r="H2436" t="s">
        <v>34</v>
      </c>
      <c r="I2436" t="s">
        <v>35</v>
      </c>
      <c r="J2436" t="s">
        <v>32</v>
      </c>
      <c r="K2436" t="s">
        <v>36</v>
      </c>
      <c r="L2436" t="s">
        <v>37</v>
      </c>
      <c r="M2436" t="s">
        <v>6446</v>
      </c>
      <c r="N2436" t="s">
        <v>39</v>
      </c>
      <c r="O2436" t="s">
        <v>40</v>
      </c>
      <c r="P2436" t="s">
        <v>41</v>
      </c>
      <c r="Q2436" t="s">
        <v>42</v>
      </c>
      <c r="R2436" t="s">
        <v>32</v>
      </c>
      <c r="S2436" t="s">
        <v>6446</v>
      </c>
      <c r="T2436" t="s">
        <v>2740</v>
      </c>
      <c r="U2436" t="s">
        <v>33</v>
      </c>
      <c r="V2436" s="5">
        <v>45519</v>
      </c>
      <c r="W2436" t="s">
        <v>44</v>
      </c>
    </row>
    <row r="2437" spans="1:23" x14ac:dyDescent="0.25">
      <c r="A2437" t="s">
        <v>6447</v>
      </c>
      <c r="B2437" t="s">
        <v>30</v>
      </c>
      <c r="C2437" s="5">
        <v>45292</v>
      </c>
      <c r="D2437" s="5">
        <v>45473</v>
      </c>
      <c r="E2437" t="s">
        <v>31</v>
      </c>
      <c r="F2437" t="s">
        <v>32</v>
      </c>
      <c r="G2437" t="s">
        <v>33</v>
      </c>
      <c r="H2437" t="s">
        <v>34</v>
      </c>
      <c r="I2437" t="s">
        <v>35</v>
      </c>
      <c r="J2437" t="s">
        <v>32</v>
      </c>
      <c r="K2437" t="s">
        <v>36</v>
      </c>
      <c r="L2437" t="s">
        <v>37</v>
      </c>
      <c r="M2437" t="s">
        <v>6448</v>
      </c>
      <c r="N2437" t="s">
        <v>39</v>
      </c>
      <c r="O2437" t="s">
        <v>40</v>
      </c>
      <c r="P2437" t="s">
        <v>41</v>
      </c>
      <c r="Q2437" t="s">
        <v>42</v>
      </c>
      <c r="R2437" t="s">
        <v>32</v>
      </c>
      <c r="S2437" t="s">
        <v>6448</v>
      </c>
      <c r="T2437" t="s">
        <v>6449</v>
      </c>
      <c r="U2437" t="s">
        <v>33</v>
      </c>
      <c r="V2437" s="5">
        <v>45519</v>
      </c>
      <c r="W2437" t="s">
        <v>44</v>
      </c>
    </row>
    <row r="2438" spans="1:23" x14ac:dyDescent="0.25">
      <c r="A2438" t="s">
        <v>6450</v>
      </c>
      <c r="B2438" t="s">
        <v>30</v>
      </c>
      <c r="C2438" s="5">
        <v>45292</v>
      </c>
      <c r="D2438" s="5">
        <v>45473</v>
      </c>
      <c r="E2438" t="s">
        <v>31</v>
      </c>
      <c r="F2438" t="s">
        <v>32</v>
      </c>
      <c r="G2438" t="s">
        <v>33</v>
      </c>
      <c r="H2438" t="s">
        <v>34</v>
      </c>
      <c r="I2438" t="s">
        <v>35</v>
      </c>
      <c r="J2438" t="s">
        <v>32</v>
      </c>
      <c r="K2438" t="s">
        <v>36</v>
      </c>
      <c r="L2438" t="s">
        <v>37</v>
      </c>
      <c r="M2438" t="s">
        <v>6451</v>
      </c>
      <c r="N2438" t="s">
        <v>39</v>
      </c>
      <c r="O2438" t="s">
        <v>40</v>
      </c>
      <c r="P2438" t="s">
        <v>41</v>
      </c>
      <c r="Q2438" t="s">
        <v>42</v>
      </c>
      <c r="R2438" t="s">
        <v>32</v>
      </c>
      <c r="S2438" t="s">
        <v>6451</v>
      </c>
      <c r="T2438" t="s">
        <v>6452</v>
      </c>
      <c r="U2438" t="s">
        <v>33</v>
      </c>
      <c r="V2438" s="5">
        <v>45519</v>
      </c>
      <c r="W2438" t="s">
        <v>44</v>
      </c>
    </row>
    <row r="2439" spans="1:23" x14ac:dyDescent="0.25">
      <c r="A2439" t="s">
        <v>6453</v>
      </c>
      <c r="B2439" t="s">
        <v>30</v>
      </c>
      <c r="C2439" s="5">
        <v>45292</v>
      </c>
      <c r="D2439" s="5">
        <v>45473</v>
      </c>
      <c r="E2439" t="s">
        <v>53</v>
      </c>
      <c r="F2439" t="s">
        <v>32</v>
      </c>
      <c r="G2439" t="s">
        <v>33</v>
      </c>
      <c r="H2439" t="s">
        <v>34</v>
      </c>
      <c r="I2439" t="s">
        <v>35</v>
      </c>
      <c r="J2439" t="s">
        <v>32</v>
      </c>
      <c r="K2439" t="s">
        <v>36</v>
      </c>
      <c r="L2439" t="s">
        <v>37</v>
      </c>
      <c r="M2439" t="s">
        <v>6454</v>
      </c>
      <c r="N2439" t="s">
        <v>39</v>
      </c>
      <c r="O2439" t="s">
        <v>40</v>
      </c>
      <c r="P2439" t="s">
        <v>41</v>
      </c>
      <c r="Q2439" t="s">
        <v>42</v>
      </c>
      <c r="R2439" t="s">
        <v>32</v>
      </c>
      <c r="S2439" t="s">
        <v>6454</v>
      </c>
      <c r="T2439" t="s">
        <v>6455</v>
      </c>
      <c r="U2439" t="s">
        <v>33</v>
      </c>
      <c r="V2439" s="5">
        <v>45519</v>
      </c>
      <c r="W2439" t="s">
        <v>44</v>
      </c>
    </row>
    <row r="2440" spans="1:23" x14ac:dyDescent="0.25">
      <c r="A2440" t="s">
        <v>6456</v>
      </c>
      <c r="B2440" t="s">
        <v>30</v>
      </c>
      <c r="C2440" s="5">
        <v>45292</v>
      </c>
      <c r="D2440" s="5">
        <v>45473</v>
      </c>
      <c r="E2440" t="s">
        <v>53</v>
      </c>
      <c r="F2440" t="s">
        <v>32</v>
      </c>
      <c r="G2440" t="s">
        <v>33</v>
      </c>
      <c r="H2440" t="s">
        <v>34</v>
      </c>
      <c r="I2440" t="s">
        <v>35</v>
      </c>
      <c r="J2440" t="s">
        <v>32</v>
      </c>
      <c r="K2440" t="s">
        <v>36</v>
      </c>
      <c r="L2440" t="s">
        <v>37</v>
      </c>
      <c r="M2440" t="s">
        <v>6457</v>
      </c>
      <c r="N2440" t="s">
        <v>39</v>
      </c>
      <c r="O2440" t="s">
        <v>40</v>
      </c>
      <c r="P2440" t="s">
        <v>41</v>
      </c>
      <c r="Q2440" t="s">
        <v>42</v>
      </c>
      <c r="R2440" t="s">
        <v>32</v>
      </c>
      <c r="S2440" t="s">
        <v>6457</v>
      </c>
      <c r="T2440" t="s">
        <v>6458</v>
      </c>
      <c r="U2440" t="s">
        <v>33</v>
      </c>
      <c r="V2440" s="5">
        <v>45519</v>
      </c>
      <c r="W2440" t="s">
        <v>44</v>
      </c>
    </row>
    <row r="2441" spans="1:23" x14ac:dyDescent="0.25">
      <c r="A2441" t="s">
        <v>6459</v>
      </c>
      <c r="B2441" t="s">
        <v>30</v>
      </c>
      <c r="C2441" s="5">
        <v>45292</v>
      </c>
      <c r="D2441" s="5">
        <v>45473</v>
      </c>
      <c r="E2441" t="s">
        <v>31</v>
      </c>
      <c r="F2441" t="s">
        <v>32</v>
      </c>
      <c r="G2441" t="s">
        <v>33</v>
      </c>
      <c r="H2441" t="s">
        <v>34</v>
      </c>
      <c r="I2441" t="s">
        <v>35</v>
      </c>
      <c r="J2441" t="s">
        <v>32</v>
      </c>
      <c r="K2441" t="s">
        <v>36</v>
      </c>
      <c r="L2441" t="s">
        <v>37</v>
      </c>
      <c r="M2441" t="s">
        <v>6460</v>
      </c>
      <c r="N2441" t="s">
        <v>39</v>
      </c>
      <c r="O2441" t="s">
        <v>40</v>
      </c>
      <c r="P2441" t="s">
        <v>41</v>
      </c>
      <c r="Q2441" t="s">
        <v>42</v>
      </c>
      <c r="R2441" t="s">
        <v>32</v>
      </c>
      <c r="S2441" t="s">
        <v>6460</v>
      </c>
      <c r="T2441" t="s">
        <v>6461</v>
      </c>
      <c r="U2441" t="s">
        <v>33</v>
      </c>
      <c r="V2441" s="5">
        <v>45519</v>
      </c>
      <c r="W2441" t="s">
        <v>44</v>
      </c>
    </row>
    <row r="2442" spans="1:23" x14ac:dyDescent="0.25">
      <c r="A2442" t="s">
        <v>6462</v>
      </c>
      <c r="B2442" t="s">
        <v>30</v>
      </c>
      <c r="C2442" s="5">
        <v>45292</v>
      </c>
      <c r="D2442" s="5">
        <v>45473</v>
      </c>
      <c r="E2442" t="s">
        <v>65</v>
      </c>
      <c r="F2442" t="s">
        <v>32</v>
      </c>
      <c r="G2442" t="s">
        <v>33</v>
      </c>
      <c r="H2442" t="s">
        <v>34</v>
      </c>
      <c r="I2442" t="s">
        <v>35</v>
      </c>
      <c r="J2442" t="s">
        <v>32</v>
      </c>
      <c r="K2442" t="s">
        <v>36</v>
      </c>
      <c r="L2442" t="s">
        <v>37</v>
      </c>
      <c r="M2442" t="s">
        <v>6463</v>
      </c>
      <c r="N2442" t="s">
        <v>39</v>
      </c>
      <c r="O2442" t="s">
        <v>40</v>
      </c>
      <c r="P2442" t="s">
        <v>41</v>
      </c>
      <c r="Q2442" t="s">
        <v>42</v>
      </c>
      <c r="R2442" t="s">
        <v>32</v>
      </c>
      <c r="S2442" t="s">
        <v>6463</v>
      </c>
      <c r="T2442" t="s">
        <v>6464</v>
      </c>
      <c r="U2442" t="s">
        <v>33</v>
      </c>
      <c r="V2442" s="5">
        <v>45519</v>
      </c>
      <c r="W2442" t="s">
        <v>44</v>
      </c>
    </row>
    <row r="2443" spans="1:23" x14ac:dyDescent="0.25">
      <c r="A2443" t="s">
        <v>6465</v>
      </c>
      <c r="B2443" t="s">
        <v>30</v>
      </c>
      <c r="C2443" s="5">
        <v>45292</v>
      </c>
      <c r="D2443" s="5">
        <v>45473</v>
      </c>
      <c r="E2443" t="s">
        <v>31</v>
      </c>
      <c r="F2443" t="s">
        <v>32</v>
      </c>
      <c r="G2443" t="s">
        <v>33</v>
      </c>
      <c r="H2443" t="s">
        <v>34</v>
      </c>
      <c r="I2443" t="s">
        <v>35</v>
      </c>
      <c r="J2443" t="s">
        <v>32</v>
      </c>
      <c r="K2443" t="s">
        <v>36</v>
      </c>
      <c r="L2443" t="s">
        <v>37</v>
      </c>
      <c r="M2443" t="s">
        <v>6466</v>
      </c>
      <c r="N2443" t="s">
        <v>39</v>
      </c>
      <c r="O2443" t="s">
        <v>40</v>
      </c>
      <c r="P2443" t="s">
        <v>41</v>
      </c>
      <c r="Q2443" t="s">
        <v>42</v>
      </c>
      <c r="R2443" t="s">
        <v>32</v>
      </c>
      <c r="S2443" t="s">
        <v>6466</v>
      </c>
      <c r="T2443" t="s">
        <v>3455</v>
      </c>
      <c r="U2443" t="s">
        <v>33</v>
      </c>
      <c r="V2443" s="5">
        <v>45519</v>
      </c>
      <c r="W2443" t="s">
        <v>44</v>
      </c>
    </row>
    <row r="2444" spans="1:23" x14ac:dyDescent="0.25">
      <c r="A2444" t="s">
        <v>6467</v>
      </c>
      <c r="B2444" t="s">
        <v>30</v>
      </c>
      <c r="C2444" s="5">
        <v>45292</v>
      </c>
      <c r="D2444" s="5">
        <v>45473</v>
      </c>
      <c r="E2444" t="s">
        <v>31</v>
      </c>
      <c r="F2444" t="s">
        <v>32</v>
      </c>
      <c r="G2444" t="s">
        <v>33</v>
      </c>
      <c r="H2444" t="s">
        <v>34</v>
      </c>
      <c r="I2444" t="s">
        <v>35</v>
      </c>
      <c r="J2444" t="s">
        <v>32</v>
      </c>
      <c r="K2444" t="s">
        <v>36</v>
      </c>
      <c r="L2444" t="s">
        <v>37</v>
      </c>
      <c r="M2444" t="s">
        <v>6468</v>
      </c>
      <c r="N2444" t="s">
        <v>39</v>
      </c>
      <c r="O2444" t="s">
        <v>40</v>
      </c>
      <c r="P2444" t="s">
        <v>41</v>
      </c>
      <c r="Q2444" t="s">
        <v>42</v>
      </c>
      <c r="R2444" t="s">
        <v>32</v>
      </c>
      <c r="S2444" t="s">
        <v>6468</v>
      </c>
      <c r="T2444" t="s">
        <v>6469</v>
      </c>
      <c r="U2444" t="s">
        <v>33</v>
      </c>
      <c r="V2444" s="5">
        <v>45519</v>
      </c>
      <c r="W2444" t="s">
        <v>44</v>
      </c>
    </row>
    <row r="2445" spans="1:23" x14ac:dyDescent="0.25">
      <c r="A2445" t="s">
        <v>6470</v>
      </c>
      <c r="B2445" t="s">
        <v>30</v>
      </c>
      <c r="C2445" s="5">
        <v>45292</v>
      </c>
      <c r="D2445" s="5">
        <v>45473</v>
      </c>
      <c r="E2445" t="s">
        <v>31</v>
      </c>
      <c r="F2445" t="s">
        <v>32</v>
      </c>
      <c r="G2445" t="s">
        <v>33</v>
      </c>
      <c r="H2445" t="s">
        <v>34</v>
      </c>
      <c r="I2445" t="s">
        <v>35</v>
      </c>
      <c r="J2445" t="s">
        <v>32</v>
      </c>
      <c r="K2445" t="s">
        <v>36</v>
      </c>
      <c r="L2445" t="s">
        <v>37</v>
      </c>
      <c r="M2445" t="s">
        <v>6471</v>
      </c>
      <c r="N2445" t="s">
        <v>39</v>
      </c>
      <c r="O2445" t="s">
        <v>40</v>
      </c>
      <c r="P2445" t="s">
        <v>41</v>
      </c>
      <c r="Q2445" t="s">
        <v>42</v>
      </c>
      <c r="R2445" t="s">
        <v>32</v>
      </c>
      <c r="S2445" t="s">
        <v>6471</v>
      </c>
      <c r="T2445" t="s">
        <v>6472</v>
      </c>
      <c r="U2445" t="s">
        <v>33</v>
      </c>
      <c r="V2445" s="5">
        <v>45519</v>
      </c>
      <c r="W2445" t="s">
        <v>44</v>
      </c>
    </row>
    <row r="2446" spans="1:23" x14ac:dyDescent="0.25">
      <c r="A2446" t="s">
        <v>6473</v>
      </c>
      <c r="B2446" t="s">
        <v>30</v>
      </c>
      <c r="C2446" s="5">
        <v>45292</v>
      </c>
      <c r="D2446" s="5">
        <v>45473</v>
      </c>
      <c r="E2446" t="s">
        <v>65</v>
      </c>
      <c r="F2446" t="s">
        <v>32</v>
      </c>
      <c r="G2446" t="s">
        <v>33</v>
      </c>
      <c r="H2446" t="s">
        <v>34</v>
      </c>
      <c r="I2446" t="s">
        <v>35</v>
      </c>
      <c r="J2446" t="s">
        <v>32</v>
      </c>
      <c r="K2446" t="s">
        <v>36</v>
      </c>
      <c r="L2446" t="s">
        <v>37</v>
      </c>
      <c r="M2446" t="s">
        <v>6474</v>
      </c>
      <c r="N2446" t="s">
        <v>39</v>
      </c>
      <c r="O2446" t="s">
        <v>40</v>
      </c>
      <c r="P2446" t="s">
        <v>41</v>
      </c>
      <c r="Q2446" t="s">
        <v>42</v>
      </c>
      <c r="R2446" t="s">
        <v>32</v>
      </c>
      <c r="S2446" t="s">
        <v>6474</v>
      </c>
      <c r="T2446" t="s">
        <v>2919</v>
      </c>
      <c r="U2446" t="s">
        <v>33</v>
      </c>
      <c r="V2446" s="5">
        <v>45519</v>
      </c>
      <c r="W2446" t="s">
        <v>44</v>
      </c>
    </row>
    <row r="2447" spans="1:23" x14ac:dyDescent="0.25">
      <c r="A2447" t="s">
        <v>6475</v>
      </c>
      <c r="B2447" t="s">
        <v>30</v>
      </c>
      <c r="C2447" s="5">
        <v>45292</v>
      </c>
      <c r="D2447" s="5">
        <v>45473</v>
      </c>
      <c r="E2447" t="s">
        <v>227</v>
      </c>
      <c r="F2447" t="s">
        <v>32</v>
      </c>
      <c r="G2447" t="s">
        <v>33</v>
      </c>
      <c r="H2447" t="s">
        <v>34</v>
      </c>
      <c r="I2447" t="s">
        <v>35</v>
      </c>
      <c r="J2447" t="s">
        <v>32</v>
      </c>
      <c r="K2447" t="s">
        <v>36</v>
      </c>
      <c r="L2447" t="s">
        <v>37</v>
      </c>
      <c r="M2447" t="s">
        <v>6476</v>
      </c>
      <c r="N2447" t="s">
        <v>39</v>
      </c>
      <c r="O2447" t="s">
        <v>40</v>
      </c>
      <c r="P2447" t="s">
        <v>41</v>
      </c>
      <c r="Q2447" t="s">
        <v>42</v>
      </c>
      <c r="R2447" t="s">
        <v>32</v>
      </c>
      <c r="S2447" t="s">
        <v>6476</v>
      </c>
      <c r="T2447" t="s">
        <v>6477</v>
      </c>
      <c r="U2447" t="s">
        <v>33</v>
      </c>
      <c r="V2447" s="5">
        <v>45519</v>
      </c>
      <c r="W2447" t="s">
        <v>44</v>
      </c>
    </row>
    <row r="2448" spans="1:23" x14ac:dyDescent="0.25">
      <c r="A2448" t="s">
        <v>6478</v>
      </c>
      <c r="B2448" t="s">
        <v>30</v>
      </c>
      <c r="C2448" s="5">
        <v>45292</v>
      </c>
      <c r="D2448" s="5">
        <v>45473</v>
      </c>
      <c r="E2448" t="s">
        <v>53</v>
      </c>
      <c r="F2448" t="s">
        <v>32</v>
      </c>
      <c r="G2448" t="s">
        <v>33</v>
      </c>
      <c r="H2448" t="s">
        <v>34</v>
      </c>
      <c r="I2448" t="s">
        <v>35</v>
      </c>
      <c r="J2448" t="s">
        <v>32</v>
      </c>
      <c r="K2448" t="s">
        <v>36</v>
      </c>
      <c r="L2448" t="s">
        <v>37</v>
      </c>
      <c r="M2448" t="s">
        <v>6479</v>
      </c>
      <c r="N2448" t="s">
        <v>39</v>
      </c>
      <c r="O2448" t="s">
        <v>40</v>
      </c>
      <c r="P2448" t="s">
        <v>41</v>
      </c>
      <c r="Q2448" t="s">
        <v>42</v>
      </c>
      <c r="R2448" t="s">
        <v>32</v>
      </c>
      <c r="S2448" t="s">
        <v>6479</v>
      </c>
      <c r="T2448" t="s">
        <v>6480</v>
      </c>
      <c r="U2448" t="s">
        <v>33</v>
      </c>
      <c r="V2448" s="5">
        <v>45519</v>
      </c>
      <c r="W2448" t="s">
        <v>44</v>
      </c>
    </row>
    <row r="2449" spans="1:23" x14ac:dyDescent="0.25">
      <c r="A2449" t="s">
        <v>6481</v>
      </c>
      <c r="B2449" t="s">
        <v>30</v>
      </c>
      <c r="C2449" s="5">
        <v>45292</v>
      </c>
      <c r="D2449" s="5">
        <v>45473</v>
      </c>
      <c r="E2449" t="s">
        <v>53</v>
      </c>
      <c r="F2449" t="s">
        <v>32</v>
      </c>
      <c r="G2449" t="s">
        <v>33</v>
      </c>
      <c r="H2449" t="s">
        <v>34</v>
      </c>
      <c r="I2449" t="s">
        <v>35</v>
      </c>
      <c r="J2449" t="s">
        <v>32</v>
      </c>
      <c r="K2449" t="s">
        <v>36</v>
      </c>
      <c r="L2449" t="s">
        <v>37</v>
      </c>
      <c r="M2449" t="s">
        <v>6482</v>
      </c>
      <c r="N2449" t="s">
        <v>39</v>
      </c>
      <c r="O2449" t="s">
        <v>40</v>
      </c>
      <c r="P2449" t="s">
        <v>41</v>
      </c>
      <c r="Q2449" t="s">
        <v>42</v>
      </c>
      <c r="R2449" t="s">
        <v>32</v>
      </c>
      <c r="S2449" t="s">
        <v>6482</v>
      </c>
      <c r="T2449" t="s">
        <v>6483</v>
      </c>
      <c r="U2449" t="s">
        <v>33</v>
      </c>
      <c r="V2449" s="5">
        <v>45519</v>
      </c>
      <c r="W2449" t="s">
        <v>44</v>
      </c>
    </row>
    <row r="2450" spans="1:23" x14ac:dyDescent="0.25">
      <c r="A2450" t="s">
        <v>6484</v>
      </c>
      <c r="B2450" t="s">
        <v>30</v>
      </c>
      <c r="C2450" s="5">
        <v>45292</v>
      </c>
      <c r="D2450" s="5">
        <v>45473</v>
      </c>
      <c r="E2450" t="s">
        <v>53</v>
      </c>
      <c r="F2450" t="s">
        <v>32</v>
      </c>
      <c r="G2450" t="s">
        <v>33</v>
      </c>
      <c r="H2450" t="s">
        <v>34</v>
      </c>
      <c r="I2450" t="s">
        <v>35</v>
      </c>
      <c r="J2450" t="s">
        <v>32</v>
      </c>
      <c r="K2450" t="s">
        <v>36</v>
      </c>
      <c r="L2450" t="s">
        <v>37</v>
      </c>
      <c r="M2450" t="s">
        <v>6485</v>
      </c>
      <c r="N2450" t="s">
        <v>39</v>
      </c>
      <c r="O2450" t="s">
        <v>40</v>
      </c>
      <c r="P2450" t="s">
        <v>41</v>
      </c>
      <c r="Q2450" t="s">
        <v>42</v>
      </c>
      <c r="R2450" t="s">
        <v>32</v>
      </c>
      <c r="S2450" t="s">
        <v>6485</v>
      </c>
      <c r="T2450" t="s">
        <v>1044</v>
      </c>
      <c r="U2450" t="s">
        <v>33</v>
      </c>
      <c r="V2450" s="5">
        <v>45519</v>
      </c>
      <c r="W2450" t="s">
        <v>44</v>
      </c>
    </row>
    <row r="2451" spans="1:23" x14ac:dyDescent="0.25">
      <c r="A2451" t="s">
        <v>6486</v>
      </c>
      <c r="B2451" t="s">
        <v>30</v>
      </c>
      <c r="C2451" s="5">
        <v>45292</v>
      </c>
      <c r="D2451" s="5">
        <v>45473</v>
      </c>
      <c r="E2451" t="s">
        <v>61</v>
      </c>
      <c r="F2451" t="s">
        <v>32</v>
      </c>
      <c r="G2451" t="s">
        <v>33</v>
      </c>
      <c r="H2451" t="s">
        <v>34</v>
      </c>
      <c r="I2451" t="s">
        <v>35</v>
      </c>
      <c r="J2451" t="s">
        <v>32</v>
      </c>
      <c r="K2451" t="s">
        <v>36</v>
      </c>
      <c r="L2451" t="s">
        <v>37</v>
      </c>
      <c r="M2451" t="s">
        <v>6487</v>
      </c>
      <c r="N2451" t="s">
        <v>39</v>
      </c>
      <c r="O2451" t="s">
        <v>40</v>
      </c>
      <c r="P2451" t="s">
        <v>41</v>
      </c>
      <c r="Q2451" t="s">
        <v>42</v>
      </c>
      <c r="R2451" t="s">
        <v>32</v>
      </c>
      <c r="S2451" t="s">
        <v>6487</v>
      </c>
      <c r="T2451" t="s">
        <v>6488</v>
      </c>
      <c r="U2451" t="s">
        <v>33</v>
      </c>
      <c r="V2451" s="5">
        <v>45519</v>
      </c>
      <c r="W2451" t="s">
        <v>44</v>
      </c>
    </row>
    <row r="2452" spans="1:23" x14ac:dyDescent="0.25">
      <c r="A2452" t="s">
        <v>6489</v>
      </c>
      <c r="B2452" t="s">
        <v>30</v>
      </c>
      <c r="C2452" s="5">
        <v>45292</v>
      </c>
      <c r="D2452" s="5">
        <v>45473</v>
      </c>
      <c r="E2452" t="s">
        <v>405</v>
      </c>
      <c r="F2452" t="s">
        <v>32</v>
      </c>
      <c r="G2452" t="s">
        <v>33</v>
      </c>
      <c r="H2452" t="s">
        <v>34</v>
      </c>
      <c r="I2452" t="s">
        <v>35</v>
      </c>
      <c r="J2452" t="s">
        <v>32</v>
      </c>
      <c r="K2452" t="s">
        <v>36</v>
      </c>
      <c r="L2452" t="s">
        <v>37</v>
      </c>
      <c r="M2452" t="s">
        <v>6490</v>
      </c>
      <c r="N2452" t="s">
        <v>39</v>
      </c>
      <c r="O2452" t="s">
        <v>40</v>
      </c>
      <c r="P2452" t="s">
        <v>41</v>
      </c>
      <c r="Q2452" t="s">
        <v>42</v>
      </c>
      <c r="R2452" t="s">
        <v>32</v>
      </c>
      <c r="S2452" t="s">
        <v>6490</v>
      </c>
      <c r="T2452" t="s">
        <v>6491</v>
      </c>
      <c r="U2452" t="s">
        <v>33</v>
      </c>
      <c r="V2452" s="5">
        <v>45519</v>
      </c>
      <c r="W2452" t="s">
        <v>44</v>
      </c>
    </row>
    <row r="2453" spans="1:23" x14ac:dyDescent="0.25">
      <c r="A2453" t="s">
        <v>6492</v>
      </c>
      <c r="B2453" t="s">
        <v>30</v>
      </c>
      <c r="C2453" s="5">
        <v>45292</v>
      </c>
      <c r="D2453" s="5">
        <v>45473</v>
      </c>
      <c r="E2453" t="s">
        <v>227</v>
      </c>
      <c r="F2453" t="s">
        <v>32</v>
      </c>
      <c r="G2453" t="s">
        <v>33</v>
      </c>
      <c r="H2453" t="s">
        <v>34</v>
      </c>
      <c r="I2453" t="s">
        <v>35</v>
      </c>
      <c r="J2453" t="s">
        <v>32</v>
      </c>
      <c r="K2453" t="s">
        <v>36</v>
      </c>
      <c r="L2453" t="s">
        <v>37</v>
      </c>
      <c r="M2453" t="s">
        <v>6493</v>
      </c>
      <c r="N2453" t="s">
        <v>39</v>
      </c>
      <c r="O2453" t="s">
        <v>40</v>
      </c>
      <c r="P2453" t="s">
        <v>41</v>
      </c>
      <c r="Q2453" t="s">
        <v>42</v>
      </c>
      <c r="R2453" t="s">
        <v>32</v>
      </c>
      <c r="S2453" t="s">
        <v>6493</v>
      </c>
      <c r="T2453" t="s">
        <v>6494</v>
      </c>
      <c r="U2453" t="s">
        <v>33</v>
      </c>
      <c r="V2453" s="5">
        <v>45519</v>
      </c>
      <c r="W2453" t="s">
        <v>44</v>
      </c>
    </row>
    <row r="2454" spans="1:23" x14ac:dyDescent="0.25">
      <c r="A2454" t="s">
        <v>6495</v>
      </c>
      <c r="B2454" t="s">
        <v>30</v>
      </c>
      <c r="C2454" s="5">
        <v>45292</v>
      </c>
      <c r="D2454" s="5">
        <v>45473</v>
      </c>
      <c r="E2454" t="s">
        <v>31</v>
      </c>
      <c r="F2454" t="s">
        <v>32</v>
      </c>
      <c r="G2454" t="s">
        <v>33</v>
      </c>
      <c r="H2454" t="s">
        <v>34</v>
      </c>
      <c r="I2454" t="s">
        <v>35</v>
      </c>
      <c r="J2454" t="s">
        <v>32</v>
      </c>
      <c r="K2454" t="s">
        <v>36</v>
      </c>
      <c r="L2454" t="s">
        <v>37</v>
      </c>
      <c r="M2454" t="s">
        <v>6496</v>
      </c>
      <c r="N2454" t="s">
        <v>39</v>
      </c>
      <c r="O2454" t="s">
        <v>40</v>
      </c>
      <c r="P2454" t="s">
        <v>41</v>
      </c>
      <c r="Q2454" t="s">
        <v>42</v>
      </c>
      <c r="R2454" t="s">
        <v>32</v>
      </c>
      <c r="S2454" t="s">
        <v>6496</v>
      </c>
      <c r="T2454" t="s">
        <v>2016</v>
      </c>
      <c r="U2454" t="s">
        <v>33</v>
      </c>
      <c r="V2454" s="5">
        <v>45519</v>
      </c>
      <c r="W2454" t="s">
        <v>44</v>
      </c>
    </row>
    <row r="2455" spans="1:23" x14ac:dyDescent="0.25">
      <c r="A2455" t="s">
        <v>6497</v>
      </c>
      <c r="B2455" t="s">
        <v>30</v>
      </c>
      <c r="C2455" s="5">
        <v>45292</v>
      </c>
      <c r="D2455" s="5">
        <v>45473</v>
      </c>
      <c r="E2455" t="s">
        <v>31</v>
      </c>
      <c r="F2455" t="s">
        <v>32</v>
      </c>
      <c r="G2455" t="s">
        <v>33</v>
      </c>
      <c r="H2455" t="s">
        <v>34</v>
      </c>
      <c r="I2455" t="s">
        <v>35</v>
      </c>
      <c r="J2455" t="s">
        <v>32</v>
      </c>
      <c r="K2455" t="s">
        <v>36</v>
      </c>
      <c r="L2455" t="s">
        <v>37</v>
      </c>
      <c r="M2455" t="s">
        <v>6498</v>
      </c>
      <c r="N2455" t="s">
        <v>39</v>
      </c>
      <c r="O2455" t="s">
        <v>40</v>
      </c>
      <c r="P2455" t="s">
        <v>41</v>
      </c>
      <c r="Q2455" t="s">
        <v>42</v>
      </c>
      <c r="R2455" t="s">
        <v>32</v>
      </c>
      <c r="S2455" t="s">
        <v>6498</v>
      </c>
      <c r="T2455" t="s">
        <v>328</v>
      </c>
      <c r="U2455" t="s">
        <v>33</v>
      </c>
      <c r="V2455" s="5">
        <v>45519</v>
      </c>
      <c r="W2455" t="s">
        <v>44</v>
      </c>
    </row>
    <row r="2456" spans="1:23" x14ac:dyDescent="0.25">
      <c r="A2456" t="s">
        <v>6499</v>
      </c>
      <c r="B2456" t="s">
        <v>30</v>
      </c>
      <c r="C2456" s="5">
        <v>45292</v>
      </c>
      <c r="D2456" s="5">
        <v>45473</v>
      </c>
      <c r="E2456" t="s">
        <v>405</v>
      </c>
      <c r="F2456" t="s">
        <v>32</v>
      </c>
      <c r="G2456" t="s">
        <v>33</v>
      </c>
      <c r="H2456" t="s">
        <v>34</v>
      </c>
      <c r="I2456" t="s">
        <v>35</v>
      </c>
      <c r="J2456" t="s">
        <v>32</v>
      </c>
      <c r="K2456" t="s">
        <v>36</v>
      </c>
      <c r="L2456" t="s">
        <v>37</v>
      </c>
      <c r="M2456" t="s">
        <v>6500</v>
      </c>
      <c r="N2456" t="s">
        <v>39</v>
      </c>
      <c r="O2456" t="s">
        <v>40</v>
      </c>
      <c r="P2456" t="s">
        <v>41</v>
      </c>
      <c r="Q2456" t="s">
        <v>42</v>
      </c>
      <c r="R2456" t="s">
        <v>32</v>
      </c>
      <c r="S2456" t="s">
        <v>6500</v>
      </c>
      <c r="T2456" t="s">
        <v>6501</v>
      </c>
      <c r="U2456" t="s">
        <v>33</v>
      </c>
      <c r="V2456" s="5">
        <v>45519</v>
      </c>
      <c r="W2456" t="s">
        <v>44</v>
      </c>
    </row>
    <row r="2457" spans="1:23" x14ac:dyDescent="0.25">
      <c r="A2457" t="s">
        <v>6502</v>
      </c>
      <c r="B2457" t="s">
        <v>30</v>
      </c>
      <c r="C2457" s="5">
        <v>45292</v>
      </c>
      <c r="D2457" s="5">
        <v>45473</v>
      </c>
      <c r="E2457" t="s">
        <v>57</v>
      </c>
      <c r="F2457" t="s">
        <v>32</v>
      </c>
      <c r="G2457" t="s">
        <v>33</v>
      </c>
      <c r="H2457" t="s">
        <v>34</v>
      </c>
      <c r="I2457" t="s">
        <v>35</v>
      </c>
      <c r="J2457" t="s">
        <v>32</v>
      </c>
      <c r="K2457" t="s">
        <v>36</v>
      </c>
      <c r="L2457" t="s">
        <v>37</v>
      </c>
      <c r="M2457" t="s">
        <v>6503</v>
      </c>
      <c r="N2457" t="s">
        <v>39</v>
      </c>
      <c r="O2457" t="s">
        <v>40</v>
      </c>
      <c r="P2457" t="s">
        <v>41</v>
      </c>
      <c r="Q2457" t="s">
        <v>42</v>
      </c>
      <c r="R2457" t="s">
        <v>32</v>
      </c>
      <c r="S2457" t="s">
        <v>6503</v>
      </c>
      <c r="T2457" t="s">
        <v>6504</v>
      </c>
      <c r="U2457" t="s">
        <v>33</v>
      </c>
      <c r="V2457" s="5">
        <v>45519</v>
      </c>
      <c r="W2457" t="s">
        <v>44</v>
      </c>
    </row>
    <row r="2458" spans="1:23" x14ac:dyDescent="0.25">
      <c r="A2458" t="s">
        <v>6505</v>
      </c>
      <c r="B2458" t="s">
        <v>30</v>
      </c>
      <c r="C2458" s="5">
        <v>45292</v>
      </c>
      <c r="D2458" s="5">
        <v>45473</v>
      </c>
      <c r="E2458" t="s">
        <v>53</v>
      </c>
      <c r="F2458" t="s">
        <v>32</v>
      </c>
      <c r="G2458" t="s">
        <v>33</v>
      </c>
      <c r="H2458" t="s">
        <v>34</v>
      </c>
      <c r="I2458" t="s">
        <v>35</v>
      </c>
      <c r="J2458" t="s">
        <v>32</v>
      </c>
      <c r="K2458" t="s">
        <v>36</v>
      </c>
      <c r="L2458" t="s">
        <v>37</v>
      </c>
      <c r="M2458" t="s">
        <v>6506</v>
      </c>
      <c r="N2458" t="s">
        <v>39</v>
      </c>
      <c r="O2458" t="s">
        <v>40</v>
      </c>
      <c r="P2458" t="s">
        <v>41</v>
      </c>
      <c r="Q2458" t="s">
        <v>42</v>
      </c>
      <c r="R2458" t="s">
        <v>32</v>
      </c>
      <c r="S2458" t="s">
        <v>6506</v>
      </c>
      <c r="T2458" t="s">
        <v>6507</v>
      </c>
      <c r="U2458" t="s">
        <v>33</v>
      </c>
      <c r="V2458" s="5">
        <v>45519</v>
      </c>
      <c r="W2458" t="s">
        <v>44</v>
      </c>
    </row>
    <row r="2459" spans="1:23" x14ac:dyDescent="0.25">
      <c r="A2459" t="s">
        <v>6508</v>
      </c>
      <c r="B2459" t="s">
        <v>30</v>
      </c>
      <c r="C2459" s="5">
        <v>45292</v>
      </c>
      <c r="D2459" s="5">
        <v>45473</v>
      </c>
      <c r="E2459" t="s">
        <v>61</v>
      </c>
      <c r="F2459" t="s">
        <v>32</v>
      </c>
      <c r="G2459" t="s">
        <v>33</v>
      </c>
      <c r="H2459" t="s">
        <v>34</v>
      </c>
      <c r="I2459" t="s">
        <v>35</v>
      </c>
      <c r="J2459" t="s">
        <v>32</v>
      </c>
      <c r="K2459" t="s">
        <v>36</v>
      </c>
      <c r="L2459" t="s">
        <v>37</v>
      </c>
      <c r="M2459" t="s">
        <v>6509</v>
      </c>
      <c r="N2459" t="s">
        <v>39</v>
      </c>
      <c r="O2459" t="s">
        <v>40</v>
      </c>
      <c r="P2459" t="s">
        <v>41</v>
      </c>
      <c r="Q2459" t="s">
        <v>42</v>
      </c>
      <c r="R2459" t="s">
        <v>32</v>
      </c>
      <c r="S2459" t="s">
        <v>6509</v>
      </c>
      <c r="T2459" t="s">
        <v>6186</v>
      </c>
      <c r="U2459" t="s">
        <v>33</v>
      </c>
      <c r="V2459" s="5">
        <v>45519</v>
      </c>
      <c r="W2459" t="s">
        <v>44</v>
      </c>
    </row>
    <row r="2460" spans="1:23" x14ac:dyDescent="0.25">
      <c r="A2460" t="s">
        <v>6510</v>
      </c>
      <c r="B2460" t="s">
        <v>30</v>
      </c>
      <c r="C2460" s="5">
        <v>45292</v>
      </c>
      <c r="D2460" s="5">
        <v>45473</v>
      </c>
      <c r="E2460" t="s">
        <v>146</v>
      </c>
      <c r="F2460" t="s">
        <v>32</v>
      </c>
      <c r="G2460" t="s">
        <v>33</v>
      </c>
      <c r="H2460" t="s">
        <v>34</v>
      </c>
      <c r="I2460" t="s">
        <v>35</v>
      </c>
      <c r="J2460" t="s">
        <v>32</v>
      </c>
      <c r="K2460" t="s">
        <v>36</v>
      </c>
      <c r="L2460" t="s">
        <v>37</v>
      </c>
      <c r="M2460" t="s">
        <v>6511</v>
      </c>
      <c r="N2460" t="s">
        <v>39</v>
      </c>
      <c r="O2460" t="s">
        <v>40</v>
      </c>
      <c r="P2460" t="s">
        <v>41</v>
      </c>
      <c r="Q2460" t="s">
        <v>42</v>
      </c>
      <c r="R2460" t="s">
        <v>32</v>
      </c>
      <c r="S2460" t="s">
        <v>6511</v>
      </c>
      <c r="T2460" t="s">
        <v>3684</v>
      </c>
      <c r="U2460" t="s">
        <v>33</v>
      </c>
      <c r="V2460" s="5">
        <v>45519</v>
      </c>
      <c r="W2460" t="s">
        <v>44</v>
      </c>
    </row>
    <row r="2461" spans="1:23" x14ac:dyDescent="0.25">
      <c r="A2461" t="s">
        <v>6512</v>
      </c>
      <c r="B2461" t="s">
        <v>30</v>
      </c>
      <c r="C2461" s="5">
        <v>45292</v>
      </c>
      <c r="D2461" s="5">
        <v>45473</v>
      </c>
      <c r="E2461" t="s">
        <v>72</v>
      </c>
      <c r="F2461" t="s">
        <v>32</v>
      </c>
      <c r="G2461" t="s">
        <v>33</v>
      </c>
      <c r="H2461" t="s">
        <v>34</v>
      </c>
      <c r="I2461" t="s">
        <v>35</v>
      </c>
      <c r="J2461" t="s">
        <v>32</v>
      </c>
      <c r="K2461" t="s">
        <v>36</v>
      </c>
      <c r="L2461" t="s">
        <v>37</v>
      </c>
      <c r="M2461" t="s">
        <v>6513</v>
      </c>
      <c r="N2461" t="s">
        <v>39</v>
      </c>
      <c r="O2461" t="s">
        <v>40</v>
      </c>
      <c r="P2461" t="s">
        <v>41</v>
      </c>
      <c r="Q2461" t="s">
        <v>42</v>
      </c>
      <c r="R2461" t="s">
        <v>32</v>
      </c>
      <c r="S2461" t="s">
        <v>6513</v>
      </c>
      <c r="T2461" t="s">
        <v>3671</v>
      </c>
      <c r="U2461" t="s">
        <v>33</v>
      </c>
      <c r="V2461" s="5">
        <v>45519</v>
      </c>
      <c r="W2461" t="s">
        <v>44</v>
      </c>
    </row>
    <row r="2462" spans="1:23" x14ac:dyDescent="0.25">
      <c r="A2462" t="s">
        <v>6514</v>
      </c>
      <c r="B2462" t="s">
        <v>30</v>
      </c>
      <c r="C2462" s="5">
        <v>45292</v>
      </c>
      <c r="D2462" s="5">
        <v>45473</v>
      </c>
      <c r="E2462" t="s">
        <v>61</v>
      </c>
      <c r="F2462" t="s">
        <v>32</v>
      </c>
      <c r="G2462" t="s">
        <v>33</v>
      </c>
      <c r="H2462" t="s">
        <v>34</v>
      </c>
      <c r="I2462" t="s">
        <v>35</v>
      </c>
      <c r="J2462" t="s">
        <v>32</v>
      </c>
      <c r="K2462" t="s">
        <v>36</v>
      </c>
      <c r="L2462" t="s">
        <v>37</v>
      </c>
      <c r="M2462" t="s">
        <v>6515</v>
      </c>
      <c r="N2462" t="s">
        <v>39</v>
      </c>
      <c r="O2462" t="s">
        <v>40</v>
      </c>
      <c r="P2462" t="s">
        <v>41</v>
      </c>
      <c r="Q2462" t="s">
        <v>42</v>
      </c>
      <c r="R2462" t="s">
        <v>32</v>
      </c>
      <c r="S2462" t="s">
        <v>6515</v>
      </c>
      <c r="T2462" t="s">
        <v>4559</v>
      </c>
      <c r="U2462" t="s">
        <v>33</v>
      </c>
      <c r="V2462" s="5">
        <v>45519</v>
      </c>
      <c r="W2462" t="s">
        <v>44</v>
      </c>
    </row>
    <row r="2463" spans="1:23" x14ac:dyDescent="0.25">
      <c r="A2463" t="s">
        <v>6516</v>
      </c>
      <c r="B2463" t="s">
        <v>30</v>
      </c>
      <c r="C2463" s="5">
        <v>45292</v>
      </c>
      <c r="D2463" s="5">
        <v>45473</v>
      </c>
      <c r="E2463" t="s">
        <v>61</v>
      </c>
      <c r="F2463" t="s">
        <v>32</v>
      </c>
      <c r="G2463" t="s">
        <v>33</v>
      </c>
      <c r="H2463" t="s">
        <v>34</v>
      </c>
      <c r="I2463" t="s">
        <v>35</v>
      </c>
      <c r="J2463" t="s">
        <v>32</v>
      </c>
      <c r="K2463" t="s">
        <v>36</v>
      </c>
      <c r="L2463" t="s">
        <v>37</v>
      </c>
      <c r="M2463" t="s">
        <v>6517</v>
      </c>
      <c r="N2463" t="s">
        <v>39</v>
      </c>
      <c r="O2463" t="s">
        <v>40</v>
      </c>
      <c r="P2463" t="s">
        <v>41</v>
      </c>
      <c r="Q2463" t="s">
        <v>42</v>
      </c>
      <c r="R2463" t="s">
        <v>32</v>
      </c>
      <c r="S2463" t="s">
        <v>6517</v>
      </c>
      <c r="T2463" t="s">
        <v>4370</v>
      </c>
      <c r="U2463" t="s">
        <v>33</v>
      </c>
      <c r="V2463" s="5">
        <v>45519</v>
      </c>
      <c r="W2463" t="s">
        <v>44</v>
      </c>
    </row>
    <row r="2464" spans="1:23" x14ac:dyDescent="0.25">
      <c r="A2464" t="s">
        <v>6518</v>
      </c>
      <c r="B2464" t="s">
        <v>30</v>
      </c>
      <c r="C2464" s="5">
        <v>45292</v>
      </c>
      <c r="D2464" s="5">
        <v>45473</v>
      </c>
      <c r="E2464" t="s">
        <v>53</v>
      </c>
      <c r="F2464" t="s">
        <v>32</v>
      </c>
      <c r="G2464" t="s">
        <v>33</v>
      </c>
      <c r="H2464" t="s">
        <v>34</v>
      </c>
      <c r="I2464" t="s">
        <v>35</v>
      </c>
      <c r="J2464" t="s">
        <v>32</v>
      </c>
      <c r="K2464" t="s">
        <v>36</v>
      </c>
      <c r="L2464" t="s">
        <v>37</v>
      </c>
      <c r="M2464" t="s">
        <v>6519</v>
      </c>
      <c r="N2464" t="s">
        <v>39</v>
      </c>
      <c r="O2464" t="s">
        <v>40</v>
      </c>
      <c r="P2464" t="s">
        <v>41</v>
      </c>
      <c r="Q2464" t="s">
        <v>42</v>
      </c>
      <c r="R2464" t="s">
        <v>32</v>
      </c>
      <c r="S2464" t="s">
        <v>6519</v>
      </c>
      <c r="T2464" t="s">
        <v>3001</v>
      </c>
      <c r="U2464" t="s">
        <v>33</v>
      </c>
      <c r="V2464" s="5">
        <v>45519</v>
      </c>
      <c r="W2464" t="s">
        <v>44</v>
      </c>
    </row>
    <row r="2465" spans="1:23" x14ac:dyDescent="0.25">
      <c r="A2465" t="s">
        <v>6520</v>
      </c>
      <c r="B2465" t="s">
        <v>30</v>
      </c>
      <c r="C2465" s="5">
        <v>45292</v>
      </c>
      <c r="D2465" s="5">
        <v>45473</v>
      </c>
      <c r="E2465" t="s">
        <v>186</v>
      </c>
      <c r="F2465" t="s">
        <v>32</v>
      </c>
      <c r="G2465" t="s">
        <v>33</v>
      </c>
      <c r="H2465" t="s">
        <v>34</v>
      </c>
      <c r="I2465" t="s">
        <v>35</v>
      </c>
      <c r="J2465" t="s">
        <v>32</v>
      </c>
      <c r="K2465" t="s">
        <v>36</v>
      </c>
      <c r="L2465" t="s">
        <v>37</v>
      </c>
      <c r="M2465" t="s">
        <v>6521</v>
      </c>
      <c r="N2465" t="s">
        <v>39</v>
      </c>
      <c r="O2465" t="s">
        <v>40</v>
      </c>
      <c r="P2465" t="s">
        <v>41</v>
      </c>
      <c r="Q2465" t="s">
        <v>42</v>
      </c>
      <c r="R2465" t="s">
        <v>32</v>
      </c>
      <c r="S2465" t="s">
        <v>6521</v>
      </c>
      <c r="T2465" t="s">
        <v>6522</v>
      </c>
      <c r="U2465" t="s">
        <v>33</v>
      </c>
      <c r="V2465" s="5">
        <v>45519</v>
      </c>
      <c r="W2465" t="s">
        <v>44</v>
      </c>
    </row>
    <row r="2466" spans="1:23" x14ac:dyDescent="0.25">
      <c r="A2466" t="s">
        <v>6523</v>
      </c>
      <c r="B2466" t="s">
        <v>30</v>
      </c>
      <c r="C2466" s="5">
        <v>45292</v>
      </c>
      <c r="D2466" s="5">
        <v>45473</v>
      </c>
      <c r="E2466" t="s">
        <v>53</v>
      </c>
      <c r="F2466" t="s">
        <v>32</v>
      </c>
      <c r="G2466" t="s">
        <v>33</v>
      </c>
      <c r="H2466" t="s">
        <v>34</v>
      </c>
      <c r="I2466" t="s">
        <v>35</v>
      </c>
      <c r="J2466" t="s">
        <v>32</v>
      </c>
      <c r="K2466" t="s">
        <v>36</v>
      </c>
      <c r="L2466" t="s">
        <v>37</v>
      </c>
      <c r="M2466" t="s">
        <v>6524</v>
      </c>
      <c r="N2466" t="s">
        <v>39</v>
      </c>
      <c r="O2466" t="s">
        <v>40</v>
      </c>
      <c r="P2466" t="s">
        <v>41</v>
      </c>
      <c r="Q2466" t="s">
        <v>42</v>
      </c>
      <c r="R2466" t="s">
        <v>32</v>
      </c>
      <c r="S2466" t="s">
        <v>6524</v>
      </c>
      <c r="T2466" t="s">
        <v>6525</v>
      </c>
      <c r="U2466" t="s">
        <v>33</v>
      </c>
      <c r="V2466" s="5">
        <v>45519</v>
      </c>
      <c r="W2466" t="s">
        <v>44</v>
      </c>
    </row>
    <row r="2467" spans="1:23" x14ac:dyDescent="0.25">
      <c r="A2467" t="s">
        <v>6526</v>
      </c>
      <c r="B2467" t="s">
        <v>30</v>
      </c>
      <c r="C2467" s="5">
        <v>45292</v>
      </c>
      <c r="D2467" s="5">
        <v>45473</v>
      </c>
      <c r="E2467" t="s">
        <v>146</v>
      </c>
      <c r="F2467" t="s">
        <v>32</v>
      </c>
      <c r="G2467" t="s">
        <v>33</v>
      </c>
      <c r="H2467" t="s">
        <v>34</v>
      </c>
      <c r="I2467" t="s">
        <v>35</v>
      </c>
      <c r="J2467" t="s">
        <v>32</v>
      </c>
      <c r="K2467" t="s">
        <v>36</v>
      </c>
      <c r="L2467" t="s">
        <v>37</v>
      </c>
      <c r="M2467" t="s">
        <v>6527</v>
      </c>
      <c r="N2467" t="s">
        <v>39</v>
      </c>
      <c r="O2467" t="s">
        <v>40</v>
      </c>
      <c r="P2467" t="s">
        <v>41</v>
      </c>
      <c r="Q2467" t="s">
        <v>42</v>
      </c>
      <c r="R2467" t="s">
        <v>32</v>
      </c>
      <c r="S2467" t="s">
        <v>6527</v>
      </c>
      <c r="T2467" t="s">
        <v>6528</v>
      </c>
      <c r="U2467" t="s">
        <v>33</v>
      </c>
      <c r="V2467" s="5">
        <v>45519</v>
      </c>
      <c r="W2467" t="s">
        <v>44</v>
      </c>
    </row>
    <row r="2468" spans="1:23" x14ac:dyDescent="0.25">
      <c r="A2468" t="s">
        <v>6529</v>
      </c>
      <c r="B2468" t="s">
        <v>30</v>
      </c>
      <c r="C2468" s="5">
        <v>45292</v>
      </c>
      <c r="D2468" s="5">
        <v>45473</v>
      </c>
      <c r="E2468" t="s">
        <v>53</v>
      </c>
      <c r="F2468" t="s">
        <v>32</v>
      </c>
      <c r="G2468" t="s">
        <v>33</v>
      </c>
      <c r="H2468" t="s">
        <v>34</v>
      </c>
      <c r="I2468" t="s">
        <v>35</v>
      </c>
      <c r="J2468" t="s">
        <v>32</v>
      </c>
      <c r="K2468" t="s">
        <v>36</v>
      </c>
      <c r="L2468" t="s">
        <v>37</v>
      </c>
      <c r="M2468" t="s">
        <v>6530</v>
      </c>
      <c r="N2468" t="s">
        <v>39</v>
      </c>
      <c r="O2468" t="s">
        <v>40</v>
      </c>
      <c r="P2468" t="s">
        <v>41</v>
      </c>
      <c r="Q2468" t="s">
        <v>42</v>
      </c>
      <c r="R2468" t="s">
        <v>32</v>
      </c>
      <c r="S2468" t="s">
        <v>6530</v>
      </c>
      <c r="T2468" t="s">
        <v>610</v>
      </c>
      <c r="U2468" t="s">
        <v>33</v>
      </c>
      <c r="V2468" s="5">
        <v>45519</v>
      </c>
      <c r="W2468" t="s">
        <v>44</v>
      </c>
    </row>
    <row r="2469" spans="1:23" x14ac:dyDescent="0.25">
      <c r="A2469" t="s">
        <v>6531</v>
      </c>
      <c r="B2469" t="s">
        <v>30</v>
      </c>
      <c r="C2469" s="5">
        <v>45292</v>
      </c>
      <c r="D2469" s="5">
        <v>45473</v>
      </c>
      <c r="E2469" t="s">
        <v>53</v>
      </c>
      <c r="F2469" t="s">
        <v>32</v>
      </c>
      <c r="G2469" t="s">
        <v>33</v>
      </c>
      <c r="H2469" t="s">
        <v>34</v>
      </c>
      <c r="I2469" t="s">
        <v>35</v>
      </c>
      <c r="J2469" t="s">
        <v>32</v>
      </c>
      <c r="K2469" t="s">
        <v>36</v>
      </c>
      <c r="L2469" t="s">
        <v>37</v>
      </c>
      <c r="M2469" t="s">
        <v>6532</v>
      </c>
      <c r="N2469" t="s">
        <v>39</v>
      </c>
      <c r="O2469" t="s">
        <v>40</v>
      </c>
      <c r="P2469" t="s">
        <v>41</v>
      </c>
      <c r="Q2469" t="s">
        <v>42</v>
      </c>
      <c r="R2469" t="s">
        <v>32</v>
      </c>
      <c r="S2469" t="s">
        <v>6532</v>
      </c>
      <c r="T2469" t="s">
        <v>1609</v>
      </c>
      <c r="U2469" t="s">
        <v>33</v>
      </c>
      <c r="V2469" s="5">
        <v>45519</v>
      </c>
      <c r="W2469" t="s">
        <v>44</v>
      </c>
    </row>
    <row r="2470" spans="1:23" x14ac:dyDescent="0.25">
      <c r="A2470" t="s">
        <v>6533</v>
      </c>
      <c r="B2470" t="s">
        <v>30</v>
      </c>
      <c r="C2470" s="5">
        <v>45292</v>
      </c>
      <c r="D2470" s="5">
        <v>45473</v>
      </c>
      <c r="E2470" t="s">
        <v>31</v>
      </c>
      <c r="F2470" t="s">
        <v>32</v>
      </c>
      <c r="G2470" t="s">
        <v>33</v>
      </c>
      <c r="H2470" t="s">
        <v>34</v>
      </c>
      <c r="I2470" t="s">
        <v>35</v>
      </c>
      <c r="J2470" t="s">
        <v>32</v>
      </c>
      <c r="K2470" t="s">
        <v>36</v>
      </c>
      <c r="L2470" t="s">
        <v>37</v>
      </c>
      <c r="M2470" t="s">
        <v>6534</v>
      </c>
      <c r="N2470" t="s">
        <v>39</v>
      </c>
      <c r="O2470" t="s">
        <v>40</v>
      </c>
      <c r="P2470" t="s">
        <v>41</v>
      </c>
      <c r="Q2470" t="s">
        <v>42</v>
      </c>
      <c r="R2470" t="s">
        <v>32</v>
      </c>
      <c r="S2470" t="s">
        <v>6534</v>
      </c>
      <c r="T2470" t="s">
        <v>6535</v>
      </c>
      <c r="U2470" t="s">
        <v>33</v>
      </c>
      <c r="V2470" s="5">
        <v>45519</v>
      </c>
      <c r="W2470" t="s">
        <v>44</v>
      </c>
    </row>
    <row r="2471" spans="1:23" x14ac:dyDescent="0.25">
      <c r="A2471" t="s">
        <v>6536</v>
      </c>
      <c r="B2471" t="s">
        <v>30</v>
      </c>
      <c r="C2471" s="5">
        <v>45292</v>
      </c>
      <c r="D2471" s="5">
        <v>45473</v>
      </c>
      <c r="E2471" t="s">
        <v>217</v>
      </c>
      <c r="F2471" t="s">
        <v>32</v>
      </c>
      <c r="G2471" t="s">
        <v>33</v>
      </c>
      <c r="H2471" t="s">
        <v>34</v>
      </c>
      <c r="I2471" t="s">
        <v>35</v>
      </c>
      <c r="J2471" t="s">
        <v>32</v>
      </c>
      <c r="K2471" t="s">
        <v>36</v>
      </c>
      <c r="L2471" t="s">
        <v>37</v>
      </c>
      <c r="M2471" t="s">
        <v>6537</v>
      </c>
      <c r="N2471" t="s">
        <v>39</v>
      </c>
      <c r="O2471" t="s">
        <v>40</v>
      </c>
      <c r="P2471" t="s">
        <v>41</v>
      </c>
      <c r="Q2471" t="s">
        <v>42</v>
      </c>
      <c r="R2471" t="s">
        <v>32</v>
      </c>
      <c r="S2471" t="s">
        <v>6537</v>
      </c>
      <c r="T2471" t="s">
        <v>6538</v>
      </c>
      <c r="U2471" t="s">
        <v>33</v>
      </c>
      <c r="V2471" s="5">
        <v>45519</v>
      </c>
      <c r="W2471" t="s">
        <v>44</v>
      </c>
    </row>
    <row r="2472" spans="1:23" x14ac:dyDescent="0.25">
      <c r="A2472" t="s">
        <v>6539</v>
      </c>
      <c r="B2472" t="s">
        <v>30</v>
      </c>
      <c r="C2472" s="5">
        <v>45292</v>
      </c>
      <c r="D2472" s="5">
        <v>45473</v>
      </c>
      <c r="E2472" t="s">
        <v>61</v>
      </c>
      <c r="F2472" t="s">
        <v>32</v>
      </c>
      <c r="G2472" t="s">
        <v>33</v>
      </c>
      <c r="H2472" t="s">
        <v>34</v>
      </c>
      <c r="I2472" t="s">
        <v>35</v>
      </c>
      <c r="J2472" t="s">
        <v>32</v>
      </c>
      <c r="K2472" t="s">
        <v>36</v>
      </c>
      <c r="L2472" t="s">
        <v>37</v>
      </c>
      <c r="M2472" t="s">
        <v>6540</v>
      </c>
      <c r="N2472" t="s">
        <v>39</v>
      </c>
      <c r="O2472" t="s">
        <v>40</v>
      </c>
      <c r="P2472" t="s">
        <v>41</v>
      </c>
      <c r="Q2472" t="s">
        <v>42</v>
      </c>
      <c r="R2472" t="s">
        <v>32</v>
      </c>
      <c r="S2472" t="s">
        <v>6540</v>
      </c>
      <c r="T2472" t="s">
        <v>5351</v>
      </c>
      <c r="U2472" t="s">
        <v>33</v>
      </c>
      <c r="V2472" s="5">
        <v>45519</v>
      </c>
      <c r="W2472" t="s">
        <v>44</v>
      </c>
    </row>
    <row r="2473" spans="1:23" x14ac:dyDescent="0.25">
      <c r="A2473" t="s">
        <v>6541</v>
      </c>
      <c r="B2473" t="s">
        <v>30</v>
      </c>
      <c r="C2473" s="5">
        <v>45292</v>
      </c>
      <c r="D2473" s="5">
        <v>45473</v>
      </c>
      <c r="E2473" t="s">
        <v>61</v>
      </c>
      <c r="F2473" t="s">
        <v>32</v>
      </c>
      <c r="G2473" t="s">
        <v>33</v>
      </c>
      <c r="H2473" t="s">
        <v>34</v>
      </c>
      <c r="I2473" t="s">
        <v>35</v>
      </c>
      <c r="J2473" t="s">
        <v>32</v>
      </c>
      <c r="K2473" t="s">
        <v>36</v>
      </c>
      <c r="L2473" t="s">
        <v>37</v>
      </c>
      <c r="M2473" t="s">
        <v>6542</v>
      </c>
      <c r="N2473" t="s">
        <v>39</v>
      </c>
      <c r="O2473" t="s">
        <v>40</v>
      </c>
      <c r="P2473" t="s">
        <v>41</v>
      </c>
      <c r="Q2473" t="s">
        <v>42</v>
      </c>
      <c r="R2473" t="s">
        <v>32</v>
      </c>
      <c r="S2473" t="s">
        <v>6542</v>
      </c>
      <c r="T2473" t="s">
        <v>472</v>
      </c>
      <c r="U2473" t="s">
        <v>33</v>
      </c>
      <c r="V2473" s="5">
        <v>45519</v>
      </c>
      <c r="W2473" t="s">
        <v>44</v>
      </c>
    </row>
    <row r="2474" spans="1:23" x14ac:dyDescent="0.25">
      <c r="A2474" t="s">
        <v>6543</v>
      </c>
      <c r="B2474" t="s">
        <v>30</v>
      </c>
      <c r="C2474" s="5">
        <v>45292</v>
      </c>
      <c r="D2474" s="5">
        <v>45473</v>
      </c>
      <c r="E2474" t="s">
        <v>91</v>
      </c>
      <c r="F2474" t="s">
        <v>32</v>
      </c>
      <c r="G2474" t="s">
        <v>33</v>
      </c>
      <c r="H2474" t="s">
        <v>34</v>
      </c>
      <c r="I2474" t="s">
        <v>35</v>
      </c>
      <c r="J2474" t="s">
        <v>32</v>
      </c>
      <c r="K2474" t="s">
        <v>36</v>
      </c>
      <c r="L2474" t="s">
        <v>37</v>
      </c>
      <c r="M2474" t="s">
        <v>6544</v>
      </c>
      <c r="N2474" t="s">
        <v>39</v>
      </c>
      <c r="O2474" t="s">
        <v>40</v>
      </c>
      <c r="P2474" t="s">
        <v>41</v>
      </c>
      <c r="Q2474" t="s">
        <v>42</v>
      </c>
      <c r="R2474" t="s">
        <v>32</v>
      </c>
      <c r="S2474" t="s">
        <v>6544</v>
      </c>
      <c r="T2474" t="s">
        <v>219</v>
      </c>
      <c r="U2474" t="s">
        <v>33</v>
      </c>
      <c r="V2474" s="5">
        <v>45519</v>
      </c>
      <c r="W2474" t="s">
        <v>44</v>
      </c>
    </row>
    <row r="2475" spans="1:23" x14ac:dyDescent="0.25">
      <c r="A2475" t="s">
        <v>6545</v>
      </c>
      <c r="B2475" t="s">
        <v>30</v>
      </c>
      <c r="C2475" s="5">
        <v>45292</v>
      </c>
      <c r="D2475" s="5">
        <v>45473</v>
      </c>
      <c r="E2475" t="s">
        <v>142</v>
      </c>
      <c r="F2475" t="s">
        <v>32</v>
      </c>
      <c r="G2475" t="s">
        <v>33</v>
      </c>
      <c r="H2475" t="s">
        <v>34</v>
      </c>
      <c r="I2475" t="s">
        <v>35</v>
      </c>
      <c r="J2475" t="s">
        <v>32</v>
      </c>
      <c r="K2475" t="s">
        <v>36</v>
      </c>
      <c r="L2475" t="s">
        <v>37</v>
      </c>
      <c r="M2475" t="s">
        <v>6546</v>
      </c>
      <c r="N2475" t="s">
        <v>39</v>
      </c>
      <c r="O2475" t="s">
        <v>40</v>
      </c>
      <c r="P2475" t="s">
        <v>41</v>
      </c>
      <c r="Q2475" t="s">
        <v>42</v>
      </c>
      <c r="R2475" t="s">
        <v>32</v>
      </c>
      <c r="S2475" t="s">
        <v>6546</v>
      </c>
      <c r="T2475" t="s">
        <v>6547</v>
      </c>
      <c r="U2475" t="s">
        <v>33</v>
      </c>
      <c r="V2475" s="5">
        <v>45519</v>
      </c>
      <c r="W2475" t="s">
        <v>44</v>
      </c>
    </row>
    <row r="2476" spans="1:23" x14ac:dyDescent="0.25">
      <c r="A2476" t="s">
        <v>6548</v>
      </c>
      <c r="B2476" t="s">
        <v>30</v>
      </c>
      <c r="C2476" s="5">
        <v>45292</v>
      </c>
      <c r="D2476" s="5">
        <v>45473</v>
      </c>
      <c r="E2476" t="s">
        <v>65</v>
      </c>
      <c r="F2476" t="s">
        <v>32</v>
      </c>
      <c r="G2476" t="s">
        <v>33</v>
      </c>
      <c r="H2476" t="s">
        <v>34</v>
      </c>
      <c r="I2476" t="s">
        <v>35</v>
      </c>
      <c r="J2476" t="s">
        <v>32</v>
      </c>
      <c r="K2476" t="s">
        <v>36</v>
      </c>
      <c r="L2476" t="s">
        <v>37</v>
      </c>
      <c r="M2476" t="s">
        <v>6549</v>
      </c>
      <c r="N2476" t="s">
        <v>39</v>
      </c>
      <c r="O2476" t="s">
        <v>40</v>
      </c>
      <c r="P2476" t="s">
        <v>41</v>
      </c>
      <c r="Q2476" t="s">
        <v>42</v>
      </c>
      <c r="R2476" t="s">
        <v>32</v>
      </c>
      <c r="S2476" t="s">
        <v>6549</v>
      </c>
      <c r="T2476" t="s">
        <v>6550</v>
      </c>
      <c r="U2476" t="s">
        <v>33</v>
      </c>
      <c r="V2476" s="5">
        <v>45519</v>
      </c>
      <c r="W2476" t="s">
        <v>44</v>
      </c>
    </row>
    <row r="2477" spans="1:23" x14ac:dyDescent="0.25">
      <c r="A2477" t="s">
        <v>6551</v>
      </c>
      <c r="B2477" t="s">
        <v>30</v>
      </c>
      <c r="C2477" s="5">
        <v>45292</v>
      </c>
      <c r="D2477" s="5">
        <v>45473</v>
      </c>
      <c r="E2477" t="s">
        <v>61</v>
      </c>
      <c r="F2477" t="s">
        <v>32</v>
      </c>
      <c r="G2477" t="s">
        <v>33</v>
      </c>
      <c r="H2477" t="s">
        <v>34</v>
      </c>
      <c r="I2477" t="s">
        <v>35</v>
      </c>
      <c r="J2477" t="s">
        <v>32</v>
      </c>
      <c r="K2477" t="s">
        <v>36</v>
      </c>
      <c r="L2477" t="s">
        <v>37</v>
      </c>
      <c r="M2477" t="s">
        <v>6552</v>
      </c>
      <c r="N2477" t="s">
        <v>39</v>
      </c>
      <c r="O2477" t="s">
        <v>40</v>
      </c>
      <c r="P2477" t="s">
        <v>41</v>
      </c>
      <c r="Q2477" t="s">
        <v>42</v>
      </c>
      <c r="R2477" t="s">
        <v>32</v>
      </c>
      <c r="S2477" t="s">
        <v>6552</v>
      </c>
      <c r="T2477" t="s">
        <v>5351</v>
      </c>
      <c r="U2477" t="s">
        <v>33</v>
      </c>
      <c r="V2477" s="5">
        <v>45519</v>
      </c>
      <c r="W2477" t="s">
        <v>44</v>
      </c>
    </row>
    <row r="2478" spans="1:23" x14ac:dyDescent="0.25">
      <c r="A2478" t="s">
        <v>6553</v>
      </c>
      <c r="B2478" t="s">
        <v>30</v>
      </c>
      <c r="C2478" s="5">
        <v>45292</v>
      </c>
      <c r="D2478" s="5">
        <v>45473</v>
      </c>
      <c r="E2478" t="s">
        <v>142</v>
      </c>
      <c r="F2478" t="s">
        <v>32</v>
      </c>
      <c r="G2478" t="s">
        <v>33</v>
      </c>
      <c r="H2478" t="s">
        <v>34</v>
      </c>
      <c r="I2478" t="s">
        <v>35</v>
      </c>
      <c r="J2478" t="s">
        <v>32</v>
      </c>
      <c r="K2478" t="s">
        <v>36</v>
      </c>
      <c r="L2478" t="s">
        <v>37</v>
      </c>
      <c r="M2478" t="s">
        <v>6554</v>
      </c>
      <c r="N2478" t="s">
        <v>39</v>
      </c>
      <c r="O2478" t="s">
        <v>40</v>
      </c>
      <c r="P2478" t="s">
        <v>41</v>
      </c>
      <c r="Q2478" t="s">
        <v>42</v>
      </c>
      <c r="R2478" t="s">
        <v>32</v>
      </c>
      <c r="S2478" t="s">
        <v>6554</v>
      </c>
      <c r="T2478" t="s">
        <v>6555</v>
      </c>
      <c r="U2478" t="s">
        <v>33</v>
      </c>
      <c r="V2478" s="5">
        <v>45519</v>
      </c>
      <c r="W2478" t="s">
        <v>44</v>
      </c>
    </row>
    <row r="2479" spans="1:23" x14ac:dyDescent="0.25">
      <c r="A2479" t="s">
        <v>6556</v>
      </c>
      <c r="B2479" t="s">
        <v>30</v>
      </c>
      <c r="C2479" s="5">
        <v>45292</v>
      </c>
      <c r="D2479" s="5">
        <v>45473</v>
      </c>
      <c r="E2479" t="s">
        <v>31</v>
      </c>
      <c r="F2479" t="s">
        <v>32</v>
      </c>
      <c r="G2479" t="s">
        <v>33</v>
      </c>
      <c r="H2479" t="s">
        <v>34</v>
      </c>
      <c r="I2479" t="s">
        <v>35</v>
      </c>
      <c r="J2479" t="s">
        <v>32</v>
      </c>
      <c r="K2479" t="s">
        <v>36</v>
      </c>
      <c r="L2479" t="s">
        <v>37</v>
      </c>
      <c r="M2479" t="s">
        <v>6557</v>
      </c>
      <c r="N2479" t="s">
        <v>39</v>
      </c>
      <c r="O2479" t="s">
        <v>40</v>
      </c>
      <c r="P2479" t="s">
        <v>41</v>
      </c>
      <c r="Q2479" t="s">
        <v>42</v>
      </c>
      <c r="R2479" t="s">
        <v>32</v>
      </c>
      <c r="S2479" t="s">
        <v>6557</v>
      </c>
      <c r="T2479" t="s">
        <v>6558</v>
      </c>
      <c r="U2479" t="s">
        <v>33</v>
      </c>
      <c r="V2479" s="5">
        <v>45519</v>
      </c>
      <c r="W2479" t="s">
        <v>44</v>
      </c>
    </row>
    <row r="2480" spans="1:23" x14ac:dyDescent="0.25">
      <c r="A2480" t="s">
        <v>6559</v>
      </c>
      <c r="B2480" t="s">
        <v>30</v>
      </c>
      <c r="C2480" s="5">
        <v>45292</v>
      </c>
      <c r="D2480" s="5">
        <v>45473</v>
      </c>
      <c r="E2480" t="s">
        <v>53</v>
      </c>
      <c r="F2480" t="s">
        <v>32</v>
      </c>
      <c r="G2480" t="s">
        <v>33</v>
      </c>
      <c r="H2480" t="s">
        <v>34</v>
      </c>
      <c r="I2480" t="s">
        <v>35</v>
      </c>
      <c r="J2480" t="s">
        <v>32</v>
      </c>
      <c r="K2480" t="s">
        <v>36</v>
      </c>
      <c r="L2480" t="s">
        <v>37</v>
      </c>
      <c r="M2480" t="s">
        <v>6560</v>
      </c>
      <c r="N2480" t="s">
        <v>39</v>
      </c>
      <c r="O2480" t="s">
        <v>40</v>
      </c>
      <c r="P2480" t="s">
        <v>41</v>
      </c>
      <c r="Q2480" t="s">
        <v>42</v>
      </c>
      <c r="R2480" t="s">
        <v>32</v>
      </c>
      <c r="S2480" t="s">
        <v>6560</v>
      </c>
      <c r="T2480" t="s">
        <v>6561</v>
      </c>
      <c r="U2480" t="s">
        <v>33</v>
      </c>
      <c r="V2480" s="5">
        <v>45519</v>
      </c>
      <c r="W2480" t="s">
        <v>44</v>
      </c>
    </row>
    <row r="2481" spans="1:23" x14ac:dyDescent="0.25">
      <c r="A2481" t="s">
        <v>6562</v>
      </c>
      <c r="B2481" t="s">
        <v>30</v>
      </c>
      <c r="C2481" s="5">
        <v>45292</v>
      </c>
      <c r="D2481" s="5">
        <v>45473</v>
      </c>
      <c r="E2481" t="s">
        <v>31</v>
      </c>
      <c r="F2481" t="s">
        <v>32</v>
      </c>
      <c r="G2481" t="s">
        <v>33</v>
      </c>
      <c r="H2481" t="s">
        <v>34</v>
      </c>
      <c r="I2481" t="s">
        <v>35</v>
      </c>
      <c r="J2481" t="s">
        <v>32</v>
      </c>
      <c r="K2481" t="s">
        <v>36</v>
      </c>
      <c r="L2481" t="s">
        <v>37</v>
      </c>
      <c r="M2481" t="s">
        <v>6563</v>
      </c>
      <c r="N2481" t="s">
        <v>39</v>
      </c>
      <c r="O2481" t="s">
        <v>40</v>
      </c>
      <c r="P2481" t="s">
        <v>41</v>
      </c>
      <c r="Q2481" t="s">
        <v>42</v>
      </c>
      <c r="R2481" t="s">
        <v>32</v>
      </c>
      <c r="S2481" t="s">
        <v>6563</v>
      </c>
      <c r="T2481" t="s">
        <v>1996</v>
      </c>
      <c r="U2481" t="s">
        <v>33</v>
      </c>
      <c r="V2481" s="5">
        <v>45519</v>
      </c>
      <c r="W2481" t="s">
        <v>44</v>
      </c>
    </row>
    <row r="2482" spans="1:23" x14ac:dyDescent="0.25">
      <c r="A2482" t="s">
        <v>6564</v>
      </c>
      <c r="B2482" t="s">
        <v>30</v>
      </c>
      <c r="C2482" s="5">
        <v>45292</v>
      </c>
      <c r="D2482" s="5">
        <v>45473</v>
      </c>
      <c r="E2482" t="s">
        <v>53</v>
      </c>
      <c r="F2482" t="s">
        <v>32</v>
      </c>
      <c r="G2482" t="s">
        <v>33</v>
      </c>
      <c r="H2482" t="s">
        <v>34</v>
      </c>
      <c r="I2482" t="s">
        <v>35</v>
      </c>
      <c r="J2482" t="s">
        <v>32</v>
      </c>
      <c r="K2482" t="s">
        <v>36</v>
      </c>
      <c r="L2482" t="s">
        <v>37</v>
      </c>
      <c r="M2482" t="s">
        <v>6565</v>
      </c>
      <c r="N2482" t="s">
        <v>39</v>
      </c>
      <c r="O2482" t="s">
        <v>40</v>
      </c>
      <c r="P2482" t="s">
        <v>41</v>
      </c>
      <c r="Q2482" t="s">
        <v>42</v>
      </c>
      <c r="R2482" t="s">
        <v>32</v>
      </c>
      <c r="S2482" t="s">
        <v>6565</v>
      </c>
      <c r="T2482" t="s">
        <v>748</v>
      </c>
      <c r="U2482" t="s">
        <v>33</v>
      </c>
      <c r="V2482" s="5">
        <v>45519</v>
      </c>
      <c r="W2482" t="s">
        <v>44</v>
      </c>
    </row>
    <row r="2483" spans="1:23" x14ac:dyDescent="0.25">
      <c r="A2483" t="s">
        <v>6566</v>
      </c>
      <c r="B2483" t="s">
        <v>30</v>
      </c>
      <c r="C2483" s="5">
        <v>45292</v>
      </c>
      <c r="D2483" s="5">
        <v>45473</v>
      </c>
      <c r="E2483" t="s">
        <v>53</v>
      </c>
      <c r="F2483" t="s">
        <v>32</v>
      </c>
      <c r="G2483" t="s">
        <v>33</v>
      </c>
      <c r="H2483" t="s">
        <v>34</v>
      </c>
      <c r="I2483" t="s">
        <v>35</v>
      </c>
      <c r="J2483" t="s">
        <v>32</v>
      </c>
      <c r="K2483" t="s">
        <v>36</v>
      </c>
      <c r="L2483" t="s">
        <v>37</v>
      </c>
      <c r="M2483" t="s">
        <v>6567</v>
      </c>
      <c r="N2483" t="s">
        <v>39</v>
      </c>
      <c r="O2483" t="s">
        <v>40</v>
      </c>
      <c r="P2483" t="s">
        <v>41</v>
      </c>
      <c r="Q2483" t="s">
        <v>42</v>
      </c>
      <c r="R2483" t="s">
        <v>32</v>
      </c>
      <c r="S2483" t="s">
        <v>6567</v>
      </c>
      <c r="T2483" t="s">
        <v>51</v>
      </c>
      <c r="U2483" t="s">
        <v>33</v>
      </c>
      <c r="V2483" s="5">
        <v>45519</v>
      </c>
      <c r="W2483" t="s">
        <v>44</v>
      </c>
    </row>
    <row r="2484" spans="1:23" x14ac:dyDescent="0.25">
      <c r="A2484" t="s">
        <v>6568</v>
      </c>
      <c r="B2484" t="s">
        <v>30</v>
      </c>
      <c r="C2484" s="5">
        <v>45292</v>
      </c>
      <c r="D2484" s="5">
        <v>45473</v>
      </c>
      <c r="E2484" t="s">
        <v>65</v>
      </c>
      <c r="F2484" t="s">
        <v>32</v>
      </c>
      <c r="G2484" t="s">
        <v>33</v>
      </c>
      <c r="H2484" t="s">
        <v>34</v>
      </c>
      <c r="I2484" t="s">
        <v>35</v>
      </c>
      <c r="J2484" t="s">
        <v>32</v>
      </c>
      <c r="K2484" t="s">
        <v>36</v>
      </c>
      <c r="L2484" t="s">
        <v>37</v>
      </c>
      <c r="M2484" t="s">
        <v>6569</v>
      </c>
      <c r="N2484" t="s">
        <v>39</v>
      </c>
      <c r="O2484" t="s">
        <v>40</v>
      </c>
      <c r="P2484" t="s">
        <v>41</v>
      </c>
      <c r="Q2484" t="s">
        <v>42</v>
      </c>
      <c r="R2484" t="s">
        <v>32</v>
      </c>
      <c r="S2484" t="s">
        <v>6569</v>
      </c>
      <c r="T2484" t="s">
        <v>6570</v>
      </c>
      <c r="U2484" t="s">
        <v>33</v>
      </c>
      <c r="V2484" s="5">
        <v>45519</v>
      </c>
      <c r="W2484" t="s">
        <v>44</v>
      </c>
    </row>
    <row r="2485" spans="1:23" x14ac:dyDescent="0.25">
      <c r="A2485" t="s">
        <v>6571</v>
      </c>
      <c r="B2485" t="s">
        <v>30</v>
      </c>
      <c r="C2485" s="5">
        <v>45292</v>
      </c>
      <c r="D2485" s="5">
        <v>45473</v>
      </c>
      <c r="E2485" t="s">
        <v>65</v>
      </c>
      <c r="F2485" t="s">
        <v>32</v>
      </c>
      <c r="G2485" t="s">
        <v>33</v>
      </c>
      <c r="H2485" t="s">
        <v>34</v>
      </c>
      <c r="I2485" t="s">
        <v>35</v>
      </c>
      <c r="J2485" t="s">
        <v>32</v>
      </c>
      <c r="K2485" t="s">
        <v>36</v>
      </c>
      <c r="L2485" t="s">
        <v>37</v>
      </c>
      <c r="M2485" t="s">
        <v>6572</v>
      </c>
      <c r="N2485" t="s">
        <v>39</v>
      </c>
      <c r="O2485" t="s">
        <v>40</v>
      </c>
      <c r="P2485" t="s">
        <v>41</v>
      </c>
      <c r="Q2485" t="s">
        <v>42</v>
      </c>
      <c r="R2485" t="s">
        <v>32</v>
      </c>
      <c r="S2485" t="s">
        <v>6572</v>
      </c>
      <c r="T2485" t="s">
        <v>265</v>
      </c>
      <c r="U2485" t="s">
        <v>33</v>
      </c>
      <c r="V2485" s="5">
        <v>45519</v>
      </c>
      <c r="W2485" t="s">
        <v>44</v>
      </c>
    </row>
    <row r="2486" spans="1:23" x14ac:dyDescent="0.25">
      <c r="A2486" t="s">
        <v>6573</v>
      </c>
      <c r="B2486" t="s">
        <v>30</v>
      </c>
      <c r="C2486" s="5">
        <v>45292</v>
      </c>
      <c r="D2486" s="5">
        <v>45473</v>
      </c>
      <c r="E2486" t="s">
        <v>61</v>
      </c>
      <c r="F2486" t="s">
        <v>32</v>
      </c>
      <c r="G2486" t="s">
        <v>33</v>
      </c>
      <c r="H2486" t="s">
        <v>34</v>
      </c>
      <c r="I2486" t="s">
        <v>35</v>
      </c>
      <c r="J2486" t="s">
        <v>32</v>
      </c>
      <c r="K2486" t="s">
        <v>36</v>
      </c>
      <c r="L2486" t="s">
        <v>37</v>
      </c>
      <c r="M2486" t="s">
        <v>6574</v>
      </c>
      <c r="N2486" t="s">
        <v>39</v>
      </c>
      <c r="O2486" t="s">
        <v>40</v>
      </c>
      <c r="P2486" t="s">
        <v>41</v>
      </c>
      <c r="Q2486" t="s">
        <v>42</v>
      </c>
      <c r="R2486" t="s">
        <v>32</v>
      </c>
      <c r="S2486" t="s">
        <v>6574</v>
      </c>
      <c r="T2486" t="s">
        <v>2644</v>
      </c>
      <c r="U2486" t="s">
        <v>33</v>
      </c>
      <c r="V2486" s="5">
        <v>45519</v>
      </c>
      <c r="W2486" t="s">
        <v>44</v>
      </c>
    </row>
    <row r="2487" spans="1:23" x14ac:dyDescent="0.25">
      <c r="A2487" t="s">
        <v>6575</v>
      </c>
      <c r="B2487" t="s">
        <v>30</v>
      </c>
      <c r="C2487" s="5">
        <v>45292</v>
      </c>
      <c r="D2487" s="5">
        <v>45473</v>
      </c>
      <c r="E2487" t="s">
        <v>46</v>
      </c>
      <c r="F2487" t="s">
        <v>32</v>
      </c>
      <c r="G2487" t="s">
        <v>33</v>
      </c>
      <c r="H2487" t="s">
        <v>34</v>
      </c>
      <c r="I2487" t="s">
        <v>35</v>
      </c>
      <c r="J2487" t="s">
        <v>32</v>
      </c>
      <c r="K2487" t="s">
        <v>36</v>
      </c>
      <c r="L2487" t="s">
        <v>37</v>
      </c>
      <c r="M2487" t="s">
        <v>6576</v>
      </c>
      <c r="N2487" t="s">
        <v>39</v>
      </c>
      <c r="O2487" t="s">
        <v>40</v>
      </c>
      <c r="P2487" t="s">
        <v>41</v>
      </c>
      <c r="Q2487" t="s">
        <v>42</v>
      </c>
      <c r="R2487" t="s">
        <v>32</v>
      </c>
      <c r="S2487" t="s">
        <v>6576</v>
      </c>
      <c r="T2487" t="s">
        <v>640</v>
      </c>
      <c r="U2487" t="s">
        <v>33</v>
      </c>
      <c r="V2487" s="5">
        <v>45519</v>
      </c>
      <c r="W2487" t="s">
        <v>44</v>
      </c>
    </row>
    <row r="2488" spans="1:23" x14ac:dyDescent="0.25">
      <c r="A2488" t="s">
        <v>6577</v>
      </c>
      <c r="B2488" t="s">
        <v>30</v>
      </c>
      <c r="C2488" s="5">
        <v>45292</v>
      </c>
      <c r="D2488" s="5">
        <v>45473</v>
      </c>
      <c r="E2488" t="s">
        <v>57</v>
      </c>
      <c r="F2488" t="s">
        <v>32</v>
      </c>
      <c r="G2488" t="s">
        <v>33</v>
      </c>
      <c r="H2488" t="s">
        <v>34</v>
      </c>
      <c r="I2488" t="s">
        <v>35</v>
      </c>
      <c r="J2488" t="s">
        <v>32</v>
      </c>
      <c r="K2488" t="s">
        <v>36</v>
      </c>
      <c r="L2488" t="s">
        <v>37</v>
      </c>
      <c r="M2488" t="s">
        <v>6578</v>
      </c>
      <c r="N2488" t="s">
        <v>39</v>
      </c>
      <c r="O2488" t="s">
        <v>40</v>
      </c>
      <c r="P2488" t="s">
        <v>41</v>
      </c>
      <c r="Q2488" t="s">
        <v>42</v>
      </c>
      <c r="R2488" t="s">
        <v>32</v>
      </c>
      <c r="S2488" t="s">
        <v>6578</v>
      </c>
      <c r="T2488" t="s">
        <v>2372</v>
      </c>
      <c r="U2488" t="s">
        <v>33</v>
      </c>
      <c r="V2488" s="5">
        <v>45519</v>
      </c>
      <c r="W2488" t="s">
        <v>44</v>
      </c>
    </row>
    <row r="2489" spans="1:23" x14ac:dyDescent="0.25">
      <c r="A2489" t="s">
        <v>6579</v>
      </c>
      <c r="B2489" t="s">
        <v>30</v>
      </c>
      <c r="C2489" s="5">
        <v>45292</v>
      </c>
      <c r="D2489" s="5">
        <v>45473</v>
      </c>
      <c r="E2489" t="s">
        <v>61</v>
      </c>
      <c r="F2489" t="s">
        <v>32</v>
      </c>
      <c r="G2489" t="s">
        <v>33</v>
      </c>
      <c r="H2489" t="s">
        <v>34</v>
      </c>
      <c r="I2489" t="s">
        <v>35</v>
      </c>
      <c r="J2489" t="s">
        <v>32</v>
      </c>
      <c r="K2489" t="s">
        <v>36</v>
      </c>
      <c r="L2489" t="s">
        <v>37</v>
      </c>
      <c r="M2489" t="s">
        <v>6580</v>
      </c>
      <c r="N2489" t="s">
        <v>39</v>
      </c>
      <c r="O2489" t="s">
        <v>40</v>
      </c>
      <c r="P2489" t="s">
        <v>41</v>
      </c>
      <c r="Q2489" t="s">
        <v>42</v>
      </c>
      <c r="R2489" t="s">
        <v>32</v>
      </c>
      <c r="S2489" t="s">
        <v>6580</v>
      </c>
      <c r="T2489" t="s">
        <v>6581</v>
      </c>
      <c r="U2489" t="s">
        <v>33</v>
      </c>
      <c r="V2489" s="5">
        <v>45519</v>
      </c>
      <c r="W2489" t="s">
        <v>44</v>
      </c>
    </row>
    <row r="2490" spans="1:23" x14ac:dyDescent="0.25">
      <c r="A2490" t="s">
        <v>6582</v>
      </c>
      <c r="B2490" t="s">
        <v>30</v>
      </c>
      <c r="C2490" s="5">
        <v>45292</v>
      </c>
      <c r="D2490" s="5">
        <v>45473</v>
      </c>
      <c r="E2490" t="s">
        <v>61</v>
      </c>
      <c r="F2490" t="s">
        <v>32</v>
      </c>
      <c r="G2490" t="s">
        <v>33</v>
      </c>
      <c r="H2490" t="s">
        <v>34</v>
      </c>
      <c r="I2490" t="s">
        <v>35</v>
      </c>
      <c r="J2490" t="s">
        <v>32</v>
      </c>
      <c r="K2490" t="s">
        <v>36</v>
      </c>
      <c r="L2490" t="s">
        <v>37</v>
      </c>
      <c r="M2490" t="s">
        <v>6583</v>
      </c>
      <c r="N2490" t="s">
        <v>39</v>
      </c>
      <c r="O2490" t="s">
        <v>40</v>
      </c>
      <c r="P2490" t="s">
        <v>41</v>
      </c>
      <c r="Q2490" t="s">
        <v>42</v>
      </c>
      <c r="R2490" t="s">
        <v>32</v>
      </c>
      <c r="S2490" t="s">
        <v>6583</v>
      </c>
      <c r="T2490" t="s">
        <v>6584</v>
      </c>
      <c r="U2490" t="s">
        <v>33</v>
      </c>
      <c r="V2490" s="5">
        <v>45519</v>
      </c>
      <c r="W2490" t="s">
        <v>44</v>
      </c>
    </row>
    <row r="2491" spans="1:23" x14ac:dyDescent="0.25">
      <c r="A2491" t="s">
        <v>6585</v>
      </c>
      <c r="B2491" t="s">
        <v>30</v>
      </c>
      <c r="C2491" s="5">
        <v>45292</v>
      </c>
      <c r="D2491" s="5">
        <v>45473</v>
      </c>
      <c r="E2491" t="s">
        <v>31</v>
      </c>
      <c r="F2491" t="s">
        <v>32</v>
      </c>
      <c r="G2491" t="s">
        <v>33</v>
      </c>
      <c r="H2491" t="s">
        <v>34</v>
      </c>
      <c r="I2491" t="s">
        <v>35</v>
      </c>
      <c r="J2491" t="s">
        <v>32</v>
      </c>
      <c r="K2491" t="s">
        <v>36</v>
      </c>
      <c r="L2491" t="s">
        <v>37</v>
      </c>
      <c r="M2491" t="s">
        <v>6586</v>
      </c>
      <c r="N2491" t="s">
        <v>39</v>
      </c>
      <c r="O2491" t="s">
        <v>40</v>
      </c>
      <c r="P2491" t="s">
        <v>41</v>
      </c>
      <c r="Q2491" t="s">
        <v>42</v>
      </c>
      <c r="R2491" t="s">
        <v>32</v>
      </c>
      <c r="S2491" t="s">
        <v>6586</v>
      </c>
      <c r="T2491" t="s">
        <v>537</v>
      </c>
      <c r="U2491" t="s">
        <v>33</v>
      </c>
      <c r="V2491" s="5">
        <v>45519</v>
      </c>
      <c r="W2491" t="s">
        <v>44</v>
      </c>
    </row>
    <row r="2492" spans="1:23" x14ac:dyDescent="0.25">
      <c r="A2492" t="s">
        <v>6587</v>
      </c>
      <c r="B2492" t="s">
        <v>30</v>
      </c>
      <c r="C2492" s="5">
        <v>45292</v>
      </c>
      <c r="D2492" s="5">
        <v>45473</v>
      </c>
      <c r="E2492" t="s">
        <v>31</v>
      </c>
      <c r="F2492" t="s">
        <v>32</v>
      </c>
      <c r="G2492" t="s">
        <v>33</v>
      </c>
      <c r="H2492" t="s">
        <v>34</v>
      </c>
      <c r="I2492" t="s">
        <v>35</v>
      </c>
      <c r="J2492" t="s">
        <v>32</v>
      </c>
      <c r="K2492" t="s">
        <v>36</v>
      </c>
      <c r="L2492" t="s">
        <v>37</v>
      </c>
      <c r="M2492" t="s">
        <v>6588</v>
      </c>
      <c r="N2492" t="s">
        <v>39</v>
      </c>
      <c r="O2492" t="s">
        <v>40</v>
      </c>
      <c r="P2492" t="s">
        <v>41</v>
      </c>
      <c r="Q2492" t="s">
        <v>42</v>
      </c>
      <c r="R2492" t="s">
        <v>32</v>
      </c>
      <c r="S2492" t="s">
        <v>6588</v>
      </c>
      <c r="T2492" t="s">
        <v>2234</v>
      </c>
      <c r="U2492" t="s">
        <v>33</v>
      </c>
      <c r="V2492" s="5">
        <v>45519</v>
      </c>
      <c r="W2492" t="s">
        <v>44</v>
      </c>
    </row>
    <row r="2493" spans="1:23" x14ac:dyDescent="0.25">
      <c r="A2493" t="s">
        <v>6589</v>
      </c>
      <c r="B2493" t="s">
        <v>30</v>
      </c>
      <c r="C2493" s="5">
        <v>45292</v>
      </c>
      <c r="D2493" s="5">
        <v>45473</v>
      </c>
      <c r="E2493" t="s">
        <v>61</v>
      </c>
      <c r="F2493" t="s">
        <v>32</v>
      </c>
      <c r="G2493" t="s">
        <v>33</v>
      </c>
      <c r="H2493" t="s">
        <v>34</v>
      </c>
      <c r="I2493" t="s">
        <v>35</v>
      </c>
      <c r="J2493" t="s">
        <v>32</v>
      </c>
      <c r="K2493" t="s">
        <v>36</v>
      </c>
      <c r="L2493" t="s">
        <v>37</v>
      </c>
      <c r="M2493" t="s">
        <v>6590</v>
      </c>
      <c r="N2493" t="s">
        <v>39</v>
      </c>
      <c r="O2493" t="s">
        <v>40</v>
      </c>
      <c r="P2493" t="s">
        <v>41</v>
      </c>
      <c r="Q2493" t="s">
        <v>42</v>
      </c>
      <c r="R2493" t="s">
        <v>32</v>
      </c>
      <c r="S2493" t="s">
        <v>6590</v>
      </c>
      <c r="T2493" t="s">
        <v>6020</v>
      </c>
      <c r="U2493" t="s">
        <v>33</v>
      </c>
      <c r="V2493" s="5">
        <v>45519</v>
      </c>
      <c r="W2493" t="s">
        <v>44</v>
      </c>
    </row>
    <row r="2494" spans="1:23" x14ac:dyDescent="0.25">
      <c r="A2494" t="s">
        <v>6591</v>
      </c>
      <c r="B2494" t="s">
        <v>30</v>
      </c>
      <c r="C2494" s="5">
        <v>45292</v>
      </c>
      <c r="D2494" s="5">
        <v>45473</v>
      </c>
      <c r="E2494" t="s">
        <v>31</v>
      </c>
      <c r="F2494" t="s">
        <v>32</v>
      </c>
      <c r="G2494" t="s">
        <v>33</v>
      </c>
      <c r="H2494" t="s">
        <v>34</v>
      </c>
      <c r="I2494" t="s">
        <v>35</v>
      </c>
      <c r="J2494" t="s">
        <v>32</v>
      </c>
      <c r="K2494" t="s">
        <v>36</v>
      </c>
      <c r="L2494" t="s">
        <v>37</v>
      </c>
      <c r="M2494" t="s">
        <v>6592</v>
      </c>
      <c r="N2494" t="s">
        <v>39</v>
      </c>
      <c r="O2494" t="s">
        <v>40</v>
      </c>
      <c r="P2494" t="s">
        <v>41</v>
      </c>
      <c r="Q2494" t="s">
        <v>42</v>
      </c>
      <c r="R2494" t="s">
        <v>32</v>
      </c>
      <c r="S2494" t="s">
        <v>6592</v>
      </c>
      <c r="T2494" t="s">
        <v>6593</v>
      </c>
      <c r="U2494" t="s">
        <v>33</v>
      </c>
      <c r="V2494" s="5">
        <v>45519</v>
      </c>
      <c r="W2494" t="s">
        <v>44</v>
      </c>
    </row>
    <row r="2495" spans="1:23" x14ac:dyDescent="0.25">
      <c r="A2495" t="s">
        <v>6594</v>
      </c>
      <c r="B2495" t="s">
        <v>30</v>
      </c>
      <c r="C2495" s="5">
        <v>45292</v>
      </c>
      <c r="D2495" s="5">
        <v>45473</v>
      </c>
      <c r="E2495" t="s">
        <v>31</v>
      </c>
      <c r="F2495" t="s">
        <v>32</v>
      </c>
      <c r="G2495" t="s">
        <v>33</v>
      </c>
      <c r="H2495" t="s">
        <v>34</v>
      </c>
      <c r="I2495" t="s">
        <v>35</v>
      </c>
      <c r="J2495" t="s">
        <v>32</v>
      </c>
      <c r="K2495" t="s">
        <v>36</v>
      </c>
      <c r="L2495" t="s">
        <v>37</v>
      </c>
      <c r="M2495" t="s">
        <v>6595</v>
      </c>
      <c r="N2495" t="s">
        <v>39</v>
      </c>
      <c r="O2495" t="s">
        <v>40</v>
      </c>
      <c r="P2495" t="s">
        <v>41</v>
      </c>
      <c r="Q2495" t="s">
        <v>42</v>
      </c>
      <c r="R2495" t="s">
        <v>32</v>
      </c>
      <c r="S2495" t="s">
        <v>6595</v>
      </c>
      <c r="T2495" t="s">
        <v>6596</v>
      </c>
      <c r="U2495" t="s">
        <v>33</v>
      </c>
      <c r="V2495" s="5">
        <v>45519</v>
      </c>
      <c r="W2495" t="s">
        <v>44</v>
      </c>
    </row>
    <row r="2496" spans="1:23" x14ac:dyDescent="0.25">
      <c r="A2496" t="s">
        <v>6597</v>
      </c>
      <c r="B2496" t="s">
        <v>30</v>
      </c>
      <c r="C2496" s="5">
        <v>45292</v>
      </c>
      <c r="D2496" s="5">
        <v>45473</v>
      </c>
      <c r="E2496" t="s">
        <v>31</v>
      </c>
      <c r="F2496" t="s">
        <v>32</v>
      </c>
      <c r="G2496" t="s">
        <v>33</v>
      </c>
      <c r="H2496" t="s">
        <v>34</v>
      </c>
      <c r="I2496" t="s">
        <v>35</v>
      </c>
      <c r="J2496" t="s">
        <v>32</v>
      </c>
      <c r="K2496" t="s">
        <v>36</v>
      </c>
      <c r="L2496" t="s">
        <v>37</v>
      </c>
      <c r="M2496" t="s">
        <v>6598</v>
      </c>
      <c r="N2496" t="s">
        <v>39</v>
      </c>
      <c r="O2496" t="s">
        <v>40</v>
      </c>
      <c r="P2496" t="s">
        <v>41</v>
      </c>
      <c r="Q2496" t="s">
        <v>42</v>
      </c>
      <c r="R2496" t="s">
        <v>32</v>
      </c>
      <c r="S2496" t="s">
        <v>6598</v>
      </c>
      <c r="T2496" t="s">
        <v>6599</v>
      </c>
      <c r="U2496" t="s">
        <v>33</v>
      </c>
      <c r="V2496" s="5">
        <v>45519</v>
      </c>
      <c r="W2496" t="s">
        <v>44</v>
      </c>
    </row>
    <row r="2497" spans="1:23" x14ac:dyDescent="0.25">
      <c r="A2497" t="s">
        <v>6600</v>
      </c>
      <c r="B2497" t="s">
        <v>30</v>
      </c>
      <c r="C2497" s="5">
        <v>45292</v>
      </c>
      <c r="D2497" s="5">
        <v>45473</v>
      </c>
      <c r="E2497" t="s">
        <v>57</v>
      </c>
      <c r="F2497" t="s">
        <v>32</v>
      </c>
      <c r="G2497" t="s">
        <v>33</v>
      </c>
      <c r="H2497" t="s">
        <v>34</v>
      </c>
      <c r="I2497" t="s">
        <v>35</v>
      </c>
      <c r="J2497" t="s">
        <v>32</v>
      </c>
      <c r="K2497" t="s">
        <v>36</v>
      </c>
      <c r="L2497" t="s">
        <v>37</v>
      </c>
      <c r="M2497" t="s">
        <v>6601</v>
      </c>
      <c r="N2497" t="s">
        <v>39</v>
      </c>
      <c r="O2497" t="s">
        <v>40</v>
      </c>
      <c r="P2497" t="s">
        <v>41</v>
      </c>
      <c r="Q2497" t="s">
        <v>42</v>
      </c>
      <c r="R2497" t="s">
        <v>32</v>
      </c>
      <c r="S2497" t="s">
        <v>6601</v>
      </c>
      <c r="T2497" t="s">
        <v>6602</v>
      </c>
      <c r="U2497" t="s">
        <v>33</v>
      </c>
      <c r="V2497" s="5">
        <v>45519</v>
      </c>
      <c r="W2497" t="s">
        <v>44</v>
      </c>
    </row>
    <row r="2498" spans="1:23" x14ac:dyDescent="0.25">
      <c r="A2498" t="s">
        <v>6603</v>
      </c>
      <c r="B2498" t="s">
        <v>30</v>
      </c>
      <c r="C2498" s="5">
        <v>45292</v>
      </c>
      <c r="D2498" s="5">
        <v>45473</v>
      </c>
      <c r="E2498" t="s">
        <v>31</v>
      </c>
      <c r="F2498" t="s">
        <v>32</v>
      </c>
      <c r="G2498" t="s">
        <v>33</v>
      </c>
      <c r="H2498" t="s">
        <v>34</v>
      </c>
      <c r="I2498" t="s">
        <v>35</v>
      </c>
      <c r="J2498" t="s">
        <v>32</v>
      </c>
      <c r="K2498" t="s">
        <v>36</v>
      </c>
      <c r="L2498" t="s">
        <v>37</v>
      </c>
      <c r="M2498" t="s">
        <v>6604</v>
      </c>
      <c r="N2498" t="s">
        <v>39</v>
      </c>
      <c r="O2498" t="s">
        <v>40</v>
      </c>
      <c r="P2498" t="s">
        <v>41</v>
      </c>
      <c r="Q2498" t="s">
        <v>42</v>
      </c>
      <c r="R2498" t="s">
        <v>32</v>
      </c>
      <c r="S2498" t="s">
        <v>6604</v>
      </c>
      <c r="T2498" t="s">
        <v>6605</v>
      </c>
      <c r="U2498" t="s">
        <v>33</v>
      </c>
      <c r="V2498" s="5">
        <v>45519</v>
      </c>
      <c r="W2498" t="s">
        <v>44</v>
      </c>
    </row>
    <row r="2499" spans="1:23" x14ac:dyDescent="0.25">
      <c r="A2499" t="s">
        <v>6606</v>
      </c>
      <c r="B2499" t="s">
        <v>30</v>
      </c>
      <c r="C2499" s="5">
        <v>45292</v>
      </c>
      <c r="D2499" s="5">
        <v>45473</v>
      </c>
      <c r="E2499" t="s">
        <v>146</v>
      </c>
      <c r="F2499" t="s">
        <v>32</v>
      </c>
      <c r="G2499" t="s">
        <v>33</v>
      </c>
      <c r="H2499" t="s">
        <v>34</v>
      </c>
      <c r="I2499" t="s">
        <v>35</v>
      </c>
      <c r="J2499" t="s">
        <v>32</v>
      </c>
      <c r="K2499" t="s">
        <v>36</v>
      </c>
      <c r="L2499" t="s">
        <v>37</v>
      </c>
      <c r="M2499" t="s">
        <v>6607</v>
      </c>
      <c r="N2499" t="s">
        <v>39</v>
      </c>
      <c r="O2499" t="s">
        <v>40</v>
      </c>
      <c r="P2499" t="s">
        <v>41</v>
      </c>
      <c r="Q2499" t="s">
        <v>42</v>
      </c>
      <c r="R2499" t="s">
        <v>32</v>
      </c>
      <c r="S2499" t="s">
        <v>6607</v>
      </c>
      <c r="T2499" t="s">
        <v>5855</v>
      </c>
      <c r="U2499" t="s">
        <v>33</v>
      </c>
      <c r="V2499" s="5">
        <v>45519</v>
      </c>
      <c r="W2499" t="s">
        <v>44</v>
      </c>
    </row>
    <row r="2500" spans="1:23" x14ac:dyDescent="0.25">
      <c r="A2500" t="s">
        <v>6608</v>
      </c>
      <c r="B2500" t="s">
        <v>30</v>
      </c>
      <c r="C2500" s="5">
        <v>45292</v>
      </c>
      <c r="D2500" s="5">
        <v>45473</v>
      </c>
      <c r="E2500" t="s">
        <v>146</v>
      </c>
      <c r="F2500" t="s">
        <v>32</v>
      </c>
      <c r="G2500" t="s">
        <v>33</v>
      </c>
      <c r="H2500" t="s">
        <v>34</v>
      </c>
      <c r="I2500" t="s">
        <v>35</v>
      </c>
      <c r="J2500" t="s">
        <v>32</v>
      </c>
      <c r="K2500" t="s">
        <v>36</v>
      </c>
      <c r="L2500" t="s">
        <v>37</v>
      </c>
      <c r="M2500" t="s">
        <v>6609</v>
      </c>
      <c r="N2500" t="s">
        <v>39</v>
      </c>
      <c r="O2500" t="s">
        <v>40</v>
      </c>
      <c r="P2500" t="s">
        <v>41</v>
      </c>
      <c r="Q2500" t="s">
        <v>42</v>
      </c>
      <c r="R2500" t="s">
        <v>32</v>
      </c>
      <c r="S2500" t="s">
        <v>6609</v>
      </c>
      <c r="T2500" t="s">
        <v>3833</v>
      </c>
      <c r="U2500" t="s">
        <v>33</v>
      </c>
      <c r="V2500" s="5">
        <v>45519</v>
      </c>
      <c r="W2500" t="s">
        <v>44</v>
      </c>
    </row>
    <row r="2501" spans="1:23" x14ac:dyDescent="0.25">
      <c r="A2501" t="s">
        <v>6610</v>
      </c>
      <c r="B2501" t="s">
        <v>30</v>
      </c>
      <c r="C2501" s="5">
        <v>45292</v>
      </c>
      <c r="D2501" s="5">
        <v>45473</v>
      </c>
      <c r="E2501" t="s">
        <v>53</v>
      </c>
      <c r="F2501" t="s">
        <v>32</v>
      </c>
      <c r="G2501" t="s">
        <v>33</v>
      </c>
      <c r="H2501" t="s">
        <v>34</v>
      </c>
      <c r="I2501" t="s">
        <v>35</v>
      </c>
      <c r="J2501" t="s">
        <v>32</v>
      </c>
      <c r="K2501" t="s">
        <v>36</v>
      </c>
      <c r="L2501" t="s">
        <v>37</v>
      </c>
      <c r="M2501" t="s">
        <v>6611</v>
      </c>
      <c r="N2501" t="s">
        <v>39</v>
      </c>
      <c r="O2501" t="s">
        <v>40</v>
      </c>
      <c r="P2501" t="s">
        <v>41</v>
      </c>
      <c r="Q2501" t="s">
        <v>42</v>
      </c>
      <c r="R2501" t="s">
        <v>32</v>
      </c>
      <c r="S2501" t="s">
        <v>6611</v>
      </c>
      <c r="T2501" t="s">
        <v>5174</v>
      </c>
      <c r="U2501" t="s">
        <v>33</v>
      </c>
      <c r="V2501" s="5">
        <v>45519</v>
      </c>
      <c r="W2501" t="s">
        <v>44</v>
      </c>
    </row>
    <row r="2502" spans="1:23" x14ac:dyDescent="0.25">
      <c r="A2502" t="s">
        <v>6612</v>
      </c>
      <c r="B2502" t="s">
        <v>30</v>
      </c>
      <c r="C2502" s="5">
        <v>45292</v>
      </c>
      <c r="D2502" s="5">
        <v>45473</v>
      </c>
      <c r="E2502" t="s">
        <v>61</v>
      </c>
      <c r="F2502" t="s">
        <v>32</v>
      </c>
      <c r="G2502" t="s">
        <v>33</v>
      </c>
      <c r="H2502" t="s">
        <v>34</v>
      </c>
      <c r="I2502" t="s">
        <v>35</v>
      </c>
      <c r="J2502" t="s">
        <v>32</v>
      </c>
      <c r="K2502" t="s">
        <v>36</v>
      </c>
      <c r="L2502" t="s">
        <v>37</v>
      </c>
      <c r="M2502" t="s">
        <v>6613</v>
      </c>
      <c r="N2502" t="s">
        <v>39</v>
      </c>
      <c r="O2502" t="s">
        <v>40</v>
      </c>
      <c r="P2502" t="s">
        <v>41</v>
      </c>
      <c r="Q2502" t="s">
        <v>42</v>
      </c>
      <c r="R2502" t="s">
        <v>32</v>
      </c>
      <c r="S2502" t="s">
        <v>6613</v>
      </c>
      <c r="T2502" t="s">
        <v>2027</v>
      </c>
      <c r="U2502" t="s">
        <v>33</v>
      </c>
      <c r="V2502" s="5">
        <v>45519</v>
      </c>
      <c r="W2502" t="s">
        <v>44</v>
      </c>
    </row>
    <row r="2503" spans="1:23" x14ac:dyDescent="0.25">
      <c r="A2503" t="s">
        <v>6614</v>
      </c>
      <c r="B2503" t="s">
        <v>30</v>
      </c>
      <c r="C2503" s="5">
        <v>45292</v>
      </c>
      <c r="D2503" s="5">
        <v>45473</v>
      </c>
      <c r="E2503" t="s">
        <v>31</v>
      </c>
      <c r="F2503" t="s">
        <v>32</v>
      </c>
      <c r="G2503" t="s">
        <v>33</v>
      </c>
      <c r="H2503" t="s">
        <v>34</v>
      </c>
      <c r="I2503" t="s">
        <v>35</v>
      </c>
      <c r="J2503" t="s">
        <v>32</v>
      </c>
      <c r="K2503" t="s">
        <v>36</v>
      </c>
      <c r="L2503" t="s">
        <v>37</v>
      </c>
      <c r="M2503" t="s">
        <v>6615</v>
      </c>
      <c r="N2503" t="s">
        <v>39</v>
      </c>
      <c r="O2503" t="s">
        <v>40</v>
      </c>
      <c r="P2503" t="s">
        <v>41</v>
      </c>
      <c r="Q2503" t="s">
        <v>42</v>
      </c>
      <c r="R2503" t="s">
        <v>32</v>
      </c>
      <c r="S2503" t="s">
        <v>6615</v>
      </c>
      <c r="T2503" t="s">
        <v>6616</v>
      </c>
      <c r="U2503" t="s">
        <v>33</v>
      </c>
      <c r="V2503" s="5">
        <v>45519</v>
      </c>
      <c r="W2503" t="s">
        <v>44</v>
      </c>
    </row>
    <row r="2504" spans="1:23" x14ac:dyDescent="0.25">
      <c r="A2504" t="s">
        <v>6617</v>
      </c>
      <c r="B2504" t="s">
        <v>30</v>
      </c>
      <c r="C2504" s="5">
        <v>45292</v>
      </c>
      <c r="D2504" s="5">
        <v>45473</v>
      </c>
      <c r="E2504" t="s">
        <v>57</v>
      </c>
      <c r="F2504" t="s">
        <v>32</v>
      </c>
      <c r="G2504" t="s">
        <v>33</v>
      </c>
      <c r="H2504" t="s">
        <v>34</v>
      </c>
      <c r="I2504" t="s">
        <v>35</v>
      </c>
      <c r="J2504" t="s">
        <v>32</v>
      </c>
      <c r="K2504" t="s">
        <v>36</v>
      </c>
      <c r="L2504" t="s">
        <v>37</v>
      </c>
      <c r="M2504" t="s">
        <v>6618</v>
      </c>
      <c r="N2504" t="s">
        <v>39</v>
      </c>
      <c r="O2504" t="s">
        <v>40</v>
      </c>
      <c r="P2504" t="s">
        <v>41</v>
      </c>
      <c r="Q2504" t="s">
        <v>42</v>
      </c>
      <c r="R2504" t="s">
        <v>32</v>
      </c>
      <c r="S2504" t="s">
        <v>6618</v>
      </c>
      <c r="T2504" t="s">
        <v>891</v>
      </c>
      <c r="U2504" t="s">
        <v>33</v>
      </c>
      <c r="V2504" s="5">
        <v>45519</v>
      </c>
      <c r="W2504" t="s">
        <v>44</v>
      </c>
    </row>
    <row r="2505" spans="1:23" x14ac:dyDescent="0.25">
      <c r="A2505" t="s">
        <v>6619</v>
      </c>
      <c r="B2505" t="s">
        <v>30</v>
      </c>
      <c r="C2505" s="5">
        <v>45292</v>
      </c>
      <c r="D2505" s="5">
        <v>45473</v>
      </c>
      <c r="E2505" t="s">
        <v>65</v>
      </c>
      <c r="F2505" t="s">
        <v>32</v>
      </c>
      <c r="G2505" t="s">
        <v>33</v>
      </c>
      <c r="H2505" t="s">
        <v>34</v>
      </c>
      <c r="I2505" t="s">
        <v>35</v>
      </c>
      <c r="J2505" t="s">
        <v>32</v>
      </c>
      <c r="K2505" t="s">
        <v>36</v>
      </c>
      <c r="L2505" t="s">
        <v>37</v>
      </c>
      <c r="M2505" t="s">
        <v>6620</v>
      </c>
      <c r="N2505" t="s">
        <v>39</v>
      </c>
      <c r="O2505" t="s">
        <v>40</v>
      </c>
      <c r="P2505" t="s">
        <v>41</v>
      </c>
      <c r="Q2505" t="s">
        <v>42</v>
      </c>
      <c r="R2505" t="s">
        <v>32</v>
      </c>
      <c r="S2505" t="s">
        <v>6620</v>
      </c>
      <c r="T2505" t="s">
        <v>6102</v>
      </c>
      <c r="U2505" t="s">
        <v>33</v>
      </c>
      <c r="V2505" s="5">
        <v>45519</v>
      </c>
      <c r="W2505" t="s">
        <v>44</v>
      </c>
    </row>
    <row r="2506" spans="1:23" x14ac:dyDescent="0.25">
      <c r="A2506" t="s">
        <v>6621</v>
      </c>
      <c r="B2506" t="s">
        <v>30</v>
      </c>
      <c r="C2506" s="5">
        <v>45292</v>
      </c>
      <c r="D2506" s="5">
        <v>45473</v>
      </c>
      <c r="E2506" t="s">
        <v>65</v>
      </c>
      <c r="F2506" t="s">
        <v>32</v>
      </c>
      <c r="G2506" t="s">
        <v>33</v>
      </c>
      <c r="H2506" t="s">
        <v>34</v>
      </c>
      <c r="I2506" t="s">
        <v>35</v>
      </c>
      <c r="J2506" t="s">
        <v>32</v>
      </c>
      <c r="K2506" t="s">
        <v>36</v>
      </c>
      <c r="L2506" t="s">
        <v>37</v>
      </c>
      <c r="M2506" t="s">
        <v>6622</v>
      </c>
      <c r="N2506" t="s">
        <v>39</v>
      </c>
      <c r="O2506" t="s">
        <v>40</v>
      </c>
      <c r="P2506" t="s">
        <v>41</v>
      </c>
      <c r="Q2506" t="s">
        <v>42</v>
      </c>
      <c r="R2506" t="s">
        <v>32</v>
      </c>
      <c r="S2506" t="s">
        <v>6622</v>
      </c>
      <c r="T2506" t="s">
        <v>1580</v>
      </c>
      <c r="U2506" t="s">
        <v>33</v>
      </c>
      <c r="V2506" s="5">
        <v>45519</v>
      </c>
      <c r="W2506" t="s">
        <v>44</v>
      </c>
    </row>
    <row r="2507" spans="1:23" x14ac:dyDescent="0.25">
      <c r="A2507" t="s">
        <v>6623</v>
      </c>
      <c r="B2507" t="s">
        <v>30</v>
      </c>
      <c r="C2507" s="5">
        <v>45292</v>
      </c>
      <c r="D2507" s="5">
        <v>45473</v>
      </c>
      <c r="E2507" t="s">
        <v>142</v>
      </c>
      <c r="F2507" t="s">
        <v>32</v>
      </c>
      <c r="G2507" t="s">
        <v>33</v>
      </c>
      <c r="H2507" t="s">
        <v>34</v>
      </c>
      <c r="I2507" t="s">
        <v>35</v>
      </c>
      <c r="J2507" t="s">
        <v>32</v>
      </c>
      <c r="K2507" t="s">
        <v>36</v>
      </c>
      <c r="L2507" t="s">
        <v>37</v>
      </c>
      <c r="M2507" t="s">
        <v>6624</v>
      </c>
      <c r="N2507" t="s">
        <v>39</v>
      </c>
      <c r="O2507" t="s">
        <v>40</v>
      </c>
      <c r="P2507" t="s">
        <v>41</v>
      </c>
      <c r="Q2507" t="s">
        <v>42</v>
      </c>
      <c r="R2507" t="s">
        <v>32</v>
      </c>
      <c r="S2507" t="s">
        <v>6624</v>
      </c>
      <c r="T2507" t="s">
        <v>5367</v>
      </c>
      <c r="U2507" t="s">
        <v>33</v>
      </c>
      <c r="V2507" s="5">
        <v>45519</v>
      </c>
      <c r="W2507" t="s">
        <v>44</v>
      </c>
    </row>
    <row r="2508" spans="1:23" x14ac:dyDescent="0.25">
      <c r="A2508" t="s">
        <v>6625</v>
      </c>
      <c r="B2508" t="s">
        <v>30</v>
      </c>
      <c r="C2508" s="5">
        <v>45292</v>
      </c>
      <c r="D2508" s="5">
        <v>45473</v>
      </c>
      <c r="E2508" t="s">
        <v>31</v>
      </c>
      <c r="F2508" t="s">
        <v>32</v>
      </c>
      <c r="G2508" t="s">
        <v>33</v>
      </c>
      <c r="H2508" t="s">
        <v>34</v>
      </c>
      <c r="I2508" t="s">
        <v>35</v>
      </c>
      <c r="J2508" t="s">
        <v>32</v>
      </c>
      <c r="K2508" t="s">
        <v>36</v>
      </c>
      <c r="L2508" t="s">
        <v>37</v>
      </c>
      <c r="M2508" t="s">
        <v>6626</v>
      </c>
      <c r="N2508" t="s">
        <v>39</v>
      </c>
      <c r="O2508" t="s">
        <v>40</v>
      </c>
      <c r="P2508" t="s">
        <v>41</v>
      </c>
      <c r="Q2508" t="s">
        <v>42</v>
      </c>
      <c r="R2508" t="s">
        <v>32</v>
      </c>
      <c r="S2508" t="s">
        <v>6626</v>
      </c>
      <c r="T2508" t="s">
        <v>6627</v>
      </c>
      <c r="U2508" t="s">
        <v>33</v>
      </c>
      <c r="V2508" s="5">
        <v>45519</v>
      </c>
      <c r="W2508" t="s">
        <v>44</v>
      </c>
    </row>
    <row r="2509" spans="1:23" x14ac:dyDescent="0.25">
      <c r="A2509" t="s">
        <v>6628</v>
      </c>
      <c r="B2509" t="s">
        <v>30</v>
      </c>
      <c r="C2509" s="5">
        <v>45292</v>
      </c>
      <c r="D2509" s="5">
        <v>45473</v>
      </c>
      <c r="E2509" t="s">
        <v>72</v>
      </c>
      <c r="F2509" t="s">
        <v>32</v>
      </c>
      <c r="G2509" t="s">
        <v>33</v>
      </c>
      <c r="H2509" t="s">
        <v>34</v>
      </c>
      <c r="I2509" t="s">
        <v>35</v>
      </c>
      <c r="J2509" t="s">
        <v>32</v>
      </c>
      <c r="K2509" t="s">
        <v>36</v>
      </c>
      <c r="L2509" t="s">
        <v>37</v>
      </c>
      <c r="M2509" t="s">
        <v>6629</v>
      </c>
      <c r="N2509" t="s">
        <v>39</v>
      </c>
      <c r="O2509" t="s">
        <v>40</v>
      </c>
      <c r="P2509" t="s">
        <v>41</v>
      </c>
      <c r="Q2509" t="s">
        <v>42</v>
      </c>
      <c r="R2509" t="s">
        <v>32</v>
      </c>
      <c r="S2509" t="s">
        <v>6629</v>
      </c>
      <c r="T2509" t="s">
        <v>225</v>
      </c>
      <c r="U2509" t="s">
        <v>33</v>
      </c>
      <c r="V2509" s="5">
        <v>45519</v>
      </c>
      <c r="W2509" t="s">
        <v>44</v>
      </c>
    </row>
    <row r="2510" spans="1:23" x14ac:dyDescent="0.25">
      <c r="A2510" t="s">
        <v>6630</v>
      </c>
      <c r="B2510" t="s">
        <v>30</v>
      </c>
      <c r="C2510" s="5">
        <v>45292</v>
      </c>
      <c r="D2510" s="5">
        <v>45473</v>
      </c>
      <c r="E2510" t="s">
        <v>53</v>
      </c>
      <c r="F2510" t="s">
        <v>32</v>
      </c>
      <c r="G2510" t="s">
        <v>33</v>
      </c>
      <c r="H2510" t="s">
        <v>34</v>
      </c>
      <c r="I2510" t="s">
        <v>35</v>
      </c>
      <c r="J2510" t="s">
        <v>32</v>
      </c>
      <c r="K2510" t="s">
        <v>36</v>
      </c>
      <c r="L2510" t="s">
        <v>37</v>
      </c>
      <c r="M2510" t="s">
        <v>6631</v>
      </c>
      <c r="N2510" t="s">
        <v>39</v>
      </c>
      <c r="O2510" t="s">
        <v>40</v>
      </c>
      <c r="P2510" t="s">
        <v>41</v>
      </c>
      <c r="Q2510" t="s">
        <v>42</v>
      </c>
      <c r="R2510" t="s">
        <v>32</v>
      </c>
      <c r="S2510" t="s">
        <v>6631</v>
      </c>
      <c r="T2510" t="s">
        <v>819</v>
      </c>
      <c r="U2510" t="s">
        <v>33</v>
      </c>
      <c r="V2510" s="5">
        <v>45519</v>
      </c>
      <c r="W2510" t="s">
        <v>44</v>
      </c>
    </row>
    <row r="2511" spans="1:23" x14ac:dyDescent="0.25">
      <c r="A2511" t="s">
        <v>6632</v>
      </c>
      <c r="B2511" t="s">
        <v>30</v>
      </c>
      <c r="C2511" s="5">
        <v>45292</v>
      </c>
      <c r="D2511" s="5">
        <v>45473</v>
      </c>
      <c r="E2511" t="s">
        <v>53</v>
      </c>
      <c r="F2511" t="s">
        <v>32</v>
      </c>
      <c r="G2511" t="s">
        <v>33</v>
      </c>
      <c r="H2511" t="s">
        <v>34</v>
      </c>
      <c r="I2511" t="s">
        <v>35</v>
      </c>
      <c r="J2511" t="s">
        <v>32</v>
      </c>
      <c r="K2511" t="s">
        <v>36</v>
      </c>
      <c r="L2511" t="s">
        <v>37</v>
      </c>
      <c r="M2511" t="s">
        <v>6633</v>
      </c>
      <c r="N2511" t="s">
        <v>39</v>
      </c>
      <c r="O2511" t="s">
        <v>40</v>
      </c>
      <c r="P2511" t="s">
        <v>41</v>
      </c>
      <c r="Q2511" t="s">
        <v>42</v>
      </c>
      <c r="R2511" t="s">
        <v>32</v>
      </c>
      <c r="S2511" t="s">
        <v>6633</v>
      </c>
      <c r="T2511" t="s">
        <v>2809</v>
      </c>
      <c r="U2511" t="s">
        <v>33</v>
      </c>
      <c r="V2511" s="5">
        <v>45519</v>
      </c>
      <c r="W2511" t="s">
        <v>44</v>
      </c>
    </row>
    <row r="2512" spans="1:23" x14ac:dyDescent="0.25">
      <c r="A2512" t="s">
        <v>6634</v>
      </c>
      <c r="B2512" t="s">
        <v>30</v>
      </c>
      <c r="C2512" s="5">
        <v>45292</v>
      </c>
      <c r="D2512" s="5">
        <v>45473</v>
      </c>
      <c r="E2512" t="s">
        <v>53</v>
      </c>
      <c r="F2512" t="s">
        <v>32</v>
      </c>
      <c r="G2512" t="s">
        <v>33</v>
      </c>
      <c r="H2512" t="s">
        <v>34</v>
      </c>
      <c r="I2512" t="s">
        <v>35</v>
      </c>
      <c r="J2512" t="s">
        <v>32</v>
      </c>
      <c r="K2512" t="s">
        <v>36</v>
      </c>
      <c r="L2512" t="s">
        <v>37</v>
      </c>
      <c r="M2512" t="s">
        <v>6635</v>
      </c>
      <c r="N2512" t="s">
        <v>39</v>
      </c>
      <c r="O2512" t="s">
        <v>40</v>
      </c>
      <c r="P2512" t="s">
        <v>41</v>
      </c>
      <c r="Q2512" t="s">
        <v>42</v>
      </c>
      <c r="R2512" t="s">
        <v>32</v>
      </c>
      <c r="S2512" t="s">
        <v>6635</v>
      </c>
      <c r="T2512" t="s">
        <v>3989</v>
      </c>
      <c r="U2512" t="s">
        <v>33</v>
      </c>
      <c r="V2512" s="5">
        <v>45519</v>
      </c>
      <c r="W2512" t="s">
        <v>44</v>
      </c>
    </row>
    <row r="2513" spans="1:23" x14ac:dyDescent="0.25">
      <c r="A2513" t="s">
        <v>6636</v>
      </c>
      <c r="B2513" t="s">
        <v>30</v>
      </c>
      <c r="C2513" s="5">
        <v>45292</v>
      </c>
      <c r="D2513" s="5">
        <v>45473</v>
      </c>
      <c r="E2513" t="s">
        <v>57</v>
      </c>
      <c r="F2513" t="s">
        <v>32</v>
      </c>
      <c r="G2513" t="s">
        <v>33</v>
      </c>
      <c r="H2513" t="s">
        <v>34</v>
      </c>
      <c r="I2513" t="s">
        <v>35</v>
      </c>
      <c r="J2513" t="s">
        <v>32</v>
      </c>
      <c r="K2513" t="s">
        <v>36</v>
      </c>
      <c r="L2513" t="s">
        <v>37</v>
      </c>
      <c r="M2513" t="s">
        <v>6637</v>
      </c>
      <c r="N2513" t="s">
        <v>39</v>
      </c>
      <c r="O2513" t="s">
        <v>40</v>
      </c>
      <c r="P2513" t="s">
        <v>41</v>
      </c>
      <c r="Q2513" t="s">
        <v>42</v>
      </c>
      <c r="R2513" t="s">
        <v>32</v>
      </c>
      <c r="S2513" t="s">
        <v>6637</v>
      </c>
      <c r="T2513" t="s">
        <v>3526</v>
      </c>
      <c r="U2513" t="s">
        <v>33</v>
      </c>
      <c r="V2513" s="5">
        <v>45519</v>
      </c>
      <c r="W2513" t="s">
        <v>44</v>
      </c>
    </row>
    <row r="2514" spans="1:23" x14ac:dyDescent="0.25">
      <c r="A2514" t="s">
        <v>6638</v>
      </c>
      <c r="B2514" t="s">
        <v>30</v>
      </c>
      <c r="C2514" s="5">
        <v>45292</v>
      </c>
      <c r="D2514" s="5">
        <v>45473</v>
      </c>
      <c r="E2514" t="s">
        <v>61</v>
      </c>
      <c r="F2514" t="s">
        <v>32</v>
      </c>
      <c r="G2514" t="s">
        <v>33</v>
      </c>
      <c r="H2514" t="s">
        <v>34</v>
      </c>
      <c r="I2514" t="s">
        <v>35</v>
      </c>
      <c r="J2514" t="s">
        <v>32</v>
      </c>
      <c r="K2514" t="s">
        <v>36</v>
      </c>
      <c r="L2514" t="s">
        <v>37</v>
      </c>
      <c r="M2514" t="s">
        <v>6639</v>
      </c>
      <c r="N2514" t="s">
        <v>39</v>
      </c>
      <c r="O2514" t="s">
        <v>40</v>
      </c>
      <c r="P2514" t="s">
        <v>41</v>
      </c>
      <c r="Q2514" t="s">
        <v>42</v>
      </c>
      <c r="R2514" t="s">
        <v>32</v>
      </c>
      <c r="S2514" t="s">
        <v>6639</v>
      </c>
      <c r="T2514" t="s">
        <v>827</v>
      </c>
      <c r="U2514" t="s">
        <v>33</v>
      </c>
      <c r="V2514" s="5">
        <v>45519</v>
      </c>
      <c r="W2514" t="s">
        <v>44</v>
      </c>
    </row>
    <row r="2515" spans="1:23" x14ac:dyDescent="0.25">
      <c r="A2515" t="s">
        <v>6640</v>
      </c>
      <c r="B2515" t="s">
        <v>30</v>
      </c>
      <c r="C2515" s="5">
        <v>45292</v>
      </c>
      <c r="D2515" s="5">
        <v>45473</v>
      </c>
      <c r="E2515" t="s">
        <v>53</v>
      </c>
      <c r="F2515" t="s">
        <v>32</v>
      </c>
      <c r="G2515" t="s">
        <v>33</v>
      </c>
      <c r="H2515" t="s">
        <v>34</v>
      </c>
      <c r="I2515" t="s">
        <v>35</v>
      </c>
      <c r="J2515" t="s">
        <v>32</v>
      </c>
      <c r="K2515" t="s">
        <v>36</v>
      </c>
      <c r="L2515" t="s">
        <v>37</v>
      </c>
      <c r="M2515" t="s">
        <v>6641</v>
      </c>
      <c r="N2515" t="s">
        <v>39</v>
      </c>
      <c r="O2515" t="s">
        <v>40</v>
      </c>
      <c r="P2515" t="s">
        <v>41</v>
      </c>
      <c r="Q2515" t="s">
        <v>42</v>
      </c>
      <c r="R2515" t="s">
        <v>32</v>
      </c>
      <c r="S2515" t="s">
        <v>6641</v>
      </c>
      <c r="T2515" t="s">
        <v>6642</v>
      </c>
      <c r="U2515" t="s">
        <v>33</v>
      </c>
      <c r="V2515" s="5">
        <v>45519</v>
      </c>
      <c r="W2515" t="s">
        <v>44</v>
      </c>
    </row>
    <row r="2516" spans="1:23" x14ac:dyDescent="0.25">
      <c r="A2516" t="s">
        <v>6643</v>
      </c>
      <c r="B2516" t="s">
        <v>30</v>
      </c>
      <c r="C2516" s="5">
        <v>45292</v>
      </c>
      <c r="D2516" s="5">
        <v>45473</v>
      </c>
      <c r="E2516" t="s">
        <v>227</v>
      </c>
      <c r="F2516" t="s">
        <v>32</v>
      </c>
      <c r="G2516" t="s">
        <v>33</v>
      </c>
      <c r="H2516" t="s">
        <v>34</v>
      </c>
      <c r="I2516" t="s">
        <v>35</v>
      </c>
      <c r="J2516" t="s">
        <v>32</v>
      </c>
      <c r="K2516" t="s">
        <v>36</v>
      </c>
      <c r="L2516" t="s">
        <v>37</v>
      </c>
      <c r="M2516" t="s">
        <v>6644</v>
      </c>
      <c r="N2516" t="s">
        <v>39</v>
      </c>
      <c r="O2516" t="s">
        <v>40</v>
      </c>
      <c r="P2516" t="s">
        <v>41</v>
      </c>
      <c r="Q2516" t="s">
        <v>42</v>
      </c>
      <c r="R2516" t="s">
        <v>32</v>
      </c>
      <c r="S2516" t="s">
        <v>6644</v>
      </c>
      <c r="T2516" t="s">
        <v>6645</v>
      </c>
      <c r="U2516" t="s">
        <v>33</v>
      </c>
      <c r="V2516" s="5">
        <v>45519</v>
      </c>
      <c r="W2516" t="s">
        <v>44</v>
      </c>
    </row>
    <row r="2517" spans="1:23" x14ac:dyDescent="0.25">
      <c r="A2517" t="s">
        <v>6646</v>
      </c>
      <c r="B2517" t="s">
        <v>30</v>
      </c>
      <c r="C2517" s="5">
        <v>45292</v>
      </c>
      <c r="D2517" s="5">
        <v>45473</v>
      </c>
      <c r="E2517" t="s">
        <v>57</v>
      </c>
      <c r="F2517" t="s">
        <v>32</v>
      </c>
      <c r="G2517" t="s">
        <v>33</v>
      </c>
      <c r="H2517" t="s">
        <v>34</v>
      </c>
      <c r="I2517" t="s">
        <v>35</v>
      </c>
      <c r="J2517" t="s">
        <v>32</v>
      </c>
      <c r="K2517" t="s">
        <v>36</v>
      </c>
      <c r="L2517" t="s">
        <v>37</v>
      </c>
      <c r="M2517" t="s">
        <v>6647</v>
      </c>
      <c r="N2517" t="s">
        <v>39</v>
      </c>
      <c r="O2517" t="s">
        <v>40</v>
      </c>
      <c r="P2517" t="s">
        <v>41</v>
      </c>
      <c r="Q2517" t="s">
        <v>42</v>
      </c>
      <c r="R2517" t="s">
        <v>32</v>
      </c>
      <c r="S2517" t="s">
        <v>6647</v>
      </c>
      <c r="T2517" t="s">
        <v>6648</v>
      </c>
      <c r="U2517" t="s">
        <v>33</v>
      </c>
      <c r="V2517" s="5">
        <v>45519</v>
      </c>
      <c r="W2517" t="s">
        <v>44</v>
      </c>
    </row>
    <row r="2518" spans="1:23" x14ac:dyDescent="0.25">
      <c r="A2518" t="s">
        <v>6649</v>
      </c>
      <c r="B2518" t="s">
        <v>30</v>
      </c>
      <c r="C2518" s="5">
        <v>45292</v>
      </c>
      <c r="D2518" s="5">
        <v>45473</v>
      </c>
      <c r="E2518" t="s">
        <v>53</v>
      </c>
      <c r="F2518" t="s">
        <v>32</v>
      </c>
      <c r="G2518" t="s">
        <v>33</v>
      </c>
      <c r="H2518" t="s">
        <v>34</v>
      </c>
      <c r="I2518" t="s">
        <v>35</v>
      </c>
      <c r="J2518" t="s">
        <v>32</v>
      </c>
      <c r="K2518" t="s">
        <v>36</v>
      </c>
      <c r="L2518" t="s">
        <v>37</v>
      </c>
      <c r="M2518" t="s">
        <v>6650</v>
      </c>
      <c r="N2518" t="s">
        <v>39</v>
      </c>
      <c r="O2518" t="s">
        <v>40</v>
      </c>
      <c r="P2518" t="s">
        <v>41</v>
      </c>
      <c r="Q2518" t="s">
        <v>42</v>
      </c>
      <c r="R2518" t="s">
        <v>32</v>
      </c>
      <c r="S2518" t="s">
        <v>6650</v>
      </c>
      <c r="T2518" t="s">
        <v>1977</v>
      </c>
      <c r="U2518" t="s">
        <v>33</v>
      </c>
      <c r="V2518" s="5">
        <v>45519</v>
      </c>
      <c r="W2518" t="s">
        <v>44</v>
      </c>
    </row>
    <row r="2519" spans="1:23" x14ac:dyDescent="0.25">
      <c r="A2519" t="s">
        <v>6651</v>
      </c>
      <c r="B2519" t="s">
        <v>30</v>
      </c>
      <c r="C2519" s="5">
        <v>45292</v>
      </c>
      <c r="D2519" s="5">
        <v>45473</v>
      </c>
      <c r="E2519" t="s">
        <v>31</v>
      </c>
      <c r="F2519" t="s">
        <v>32</v>
      </c>
      <c r="G2519" t="s">
        <v>33</v>
      </c>
      <c r="H2519" t="s">
        <v>34</v>
      </c>
      <c r="I2519" t="s">
        <v>35</v>
      </c>
      <c r="J2519" t="s">
        <v>32</v>
      </c>
      <c r="K2519" t="s">
        <v>36</v>
      </c>
      <c r="L2519" t="s">
        <v>37</v>
      </c>
      <c r="M2519" t="s">
        <v>6652</v>
      </c>
      <c r="N2519" t="s">
        <v>39</v>
      </c>
      <c r="O2519" t="s">
        <v>40</v>
      </c>
      <c r="P2519" t="s">
        <v>41</v>
      </c>
      <c r="Q2519" t="s">
        <v>42</v>
      </c>
      <c r="R2519" t="s">
        <v>32</v>
      </c>
      <c r="S2519" t="s">
        <v>6652</v>
      </c>
      <c r="T2519" t="s">
        <v>6653</v>
      </c>
      <c r="U2519" t="s">
        <v>33</v>
      </c>
      <c r="V2519" s="5">
        <v>45519</v>
      </c>
      <c r="W2519" t="s">
        <v>44</v>
      </c>
    </row>
    <row r="2520" spans="1:23" x14ac:dyDescent="0.25">
      <c r="A2520" t="s">
        <v>6654</v>
      </c>
      <c r="B2520" t="s">
        <v>30</v>
      </c>
      <c r="C2520" s="5">
        <v>45292</v>
      </c>
      <c r="D2520" s="5">
        <v>45473</v>
      </c>
      <c r="E2520" t="s">
        <v>65</v>
      </c>
      <c r="F2520" t="s">
        <v>32</v>
      </c>
      <c r="G2520" t="s">
        <v>33</v>
      </c>
      <c r="H2520" t="s">
        <v>34</v>
      </c>
      <c r="I2520" t="s">
        <v>35</v>
      </c>
      <c r="J2520" t="s">
        <v>32</v>
      </c>
      <c r="K2520" t="s">
        <v>36</v>
      </c>
      <c r="L2520" t="s">
        <v>37</v>
      </c>
      <c r="M2520" t="s">
        <v>6655</v>
      </c>
      <c r="N2520" t="s">
        <v>39</v>
      </c>
      <c r="O2520" t="s">
        <v>40</v>
      </c>
      <c r="P2520" t="s">
        <v>41</v>
      </c>
      <c r="Q2520" t="s">
        <v>42</v>
      </c>
      <c r="R2520" t="s">
        <v>32</v>
      </c>
      <c r="S2520" t="s">
        <v>6655</v>
      </c>
      <c r="T2520" t="s">
        <v>430</v>
      </c>
      <c r="U2520" t="s">
        <v>33</v>
      </c>
      <c r="V2520" s="5">
        <v>45519</v>
      </c>
      <c r="W2520" t="s">
        <v>44</v>
      </c>
    </row>
    <row r="2521" spans="1:23" x14ac:dyDescent="0.25">
      <c r="A2521" t="s">
        <v>6656</v>
      </c>
      <c r="B2521" t="s">
        <v>30</v>
      </c>
      <c r="C2521" s="5">
        <v>45292</v>
      </c>
      <c r="D2521" s="5">
        <v>45473</v>
      </c>
      <c r="E2521" t="s">
        <v>31</v>
      </c>
      <c r="F2521" t="s">
        <v>32</v>
      </c>
      <c r="G2521" t="s">
        <v>33</v>
      </c>
      <c r="H2521" t="s">
        <v>34</v>
      </c>
      <c r="I2521" t="s">
        <v>35</v>
      </c>
      <c r="J2521" t="s">
        <v>32</v>
      </c>
      <c r="K2521" t="s">
        <v>36</v>
      </c>
      <c r="L2521" t="s">
        <v>37</v>
      </c>
      <c r="M2521" t="s">
        <v>6657</v>
      </c>
      <c r="N2521" t="s">
        <v>39</v>
      </c>
      <c r="O2521" t="s">
        <v>40</v>
      </c>
      <c r="P2521" t="s">
        <v>41</v>
      </c>
      <c r="Q2521" t="s">
        <v>42</v>
      </c>
      <c r="R2521" t="s">
        <v>32</v>
      </c>
      <c r="S2521" t="s">
        <v>6657</v>
      </c>
      <c r="T2521" t="s">
        <v>2653</v>
      </c>
      <c r="U2521" t="s">
        <v>33</v>
      </c>
      <c r="V2521" s="5">
        <v>45519</v>
      </c>
      <c r="W2521" t="s">
        <v>44</v>
      </c>
    </row>
    <row r="2522" spans="1:23" x14ac:dyDescent="0.25">
      <c r="A2522" t="s">
        <v>6658</v>
      </c>
      <c r="B2522" t="s">
        <v>30</v>
      </c>
      <c r="C2522" s="5">
        <v>45292</v>
      </c>
      <c r="D2522" s="5">
        <v>45473</v>
      </c>
      <c r="E2522" t="s">
        <v>142</v>
      </c>
      <c r="F2522" t="s">
        <v>32</v>
      </c>
      <c r="G2522" t="s">
        <v>33</v>
      </c>
      <c r="H2522" t="s">
        <v>34</v>
      </c>
      <c r="I2522" t="s">
        <v>35</v>
      </c>
      <c r="J2522" t="s">
        <v>32</v>
      </c>
      <c r="K2522" t="s">
        <v>36</v>
      </c>
      <c r="L2522" t="s">
        <v>37</v>
      </c>
      <c r="M2522" t="s">
        <v>6659</v>
      </c>
      <c r="N2522" t="s">
        <v>39</v>
      </c>
      <c r="O2522" t="s">
        <v>40</v>
      </c>
      <c r="P2522" t="s">
        <v>41</v>
      </c>
      <c r="Q2522" t="s">
        <v>42</v>
      </c>
      <c r="R2522" t="s">
        <v>32</v>
      </c>
      <c r="S2522" t="s">
        <v>6659</v>
      </c>
      <c r="T2522" t="s">
        <v>1215</v>
      </c>
      <c r="U2522" t="s">
        <v>33</v>
      </c>
      <c r="V2522" s="5">
        <v>45519</v>
      </c>
      <c r="W2522" t="s">
        <v>44</v>
      </c>
    </row>
    <row r="2523" spans="1:23" x14ac:dyDescent="0.25">
      <c r="A2523" t="s">
        <v>6660</v>
      </c>
      <c r="B2523" t="s">
        <v>30</v>
      </c>
      <c r="C2523" s="5">
        <v>45292</v>
      </c>
      <c r="D2523" s="5">
        <v>45473</v>
      </c>
      <c r="E2523" t="s">
        <v>65</v>
      </c>
      <c r="F2523" t="s">
        <v>32</v>
      </c>
      <c r="G2523" t="s">
        <v>33</v>
      </c>
      <c r="H2523" t="s">
        <v>34</v>
      </c>
      <c r="I2523" t="s">
        <v>35</v>
      </c>
      <c r="J2523" t="s">
        <v>32</v>
      </c>
      <c r="K2523" t="s">
        <v>36</v>
      </c>
      <c r="L2523" t="s">
        <v>37</v>
      </c>
      <c r="M2523" t="s">
        <v>6661</v>
      </c>
      <c r="N2523" t="s">
        <v>39</v>
      </c>
      <c r="O2523" t="s">
        <v>40</v>
      </c>
      <c r="P2523" t="s">
        <v>41</v>
      </c>
      <c r="Q2523" t="s">
        <v>42</v>
      </c>
      <c r="R2523" t="s">
        <v>32</v>
      </c>
      <c r="S2523" t="s">
        <v>6661</v>
      </c>
      <c r="T2523" t="s">
        <v>1741</v>
      </c>
      <c r="U2523" t="s">
        <v>33</v>
      </c>
      <c r="V2523" s="5">
        <v>45519</v>
      </c>
      <c r="W2523" t="s">
        <v>44</v>
      </c>
    </row>
    <row r="2524" spans="1:23" x14ac:dyDescent="0.25">
      <c r="A2524" t="s">
        <v>6662</v>
      </c>
      <c r="B2524" t="s">
        <v>30</v>
      </c>
      <c r="C2524" s="5">
        <v>45292</v>
      </c>
      <c r="D2524" s="5">
        <v>45473</v>
      </c>
      <c r="E2524" t="s">
        <v>31</v>
      </c>
      <c r="F2524" t="s">
        <v>32</v>
      </c>
      <c r="G2524" t="s">
        <v>33</v>
      </c>
      <c r="H2524" t="s">
        <v>34</v>
      </c>
      <c r="I2524" t="s">
        <v>35</v>
      </c>
      <c r="J2524" t="s">
        <v>32</v>
      </c>
      <c r="K2524" t="s">
        <v>36</v>
      </c>
      <c r="L2524" t="s">
        <v>37</v>
      </c>
      <c r="M2524" t="s">
        <v>6663</v>
      </c>
      <c r="N2524" t="s">
        <v>39</v>
      </c>
      <c r="O2524" t="s">
        <v>40</v>
      </c>
      <c r="P2524" t="s">
        <v>41</v>
      </c>
      <c r="Q2524" t="s">
        <v>42</v>
      </c>
      <c r="R2524" t="s">
        <v>32</v>
      </c>
      <c r="S2524" t="s">
        <v>6663</v>
      </c>
      <c r="T2524" t="s">
        <v>3111</v>
      </c>
      <c r="U2524" t="s">
        <v>33</v>
      </c>
      <c r="V2524" s="5">
        <v>45519</v>
      </c>
      <c r="W2524" t="s">
        <v>44</v>
      </c>
    </row>
    <row r="2525" spans="1:23" x14ac:dyDescent="0.25">
      <c r="A2525" t="s">
        <v>6664</v>
      </c>
      <c r="B2525" t="s">
        <v>30</v>
      </c>
      <c r="C2525" s="5">
        <v>45292</v>
      </c>
      <c r="D2525" s="5">
        <v>45473</v>
      </c>
      <c r="E2525" t="s">
        <v>61</v>
      </c>
      <c r="F2525" t="s">
        <v>32</v>
      </c>
      <c r="G2525" t="s">
        <v>33</v>
      </c>
      <c r="H2525" t="s">
        <v>34</v>
      </c>
      <c r="I2525" t="s">
        <v>35</v>
      </c>
      <c r="J2525" t="s">
        <v>32</v>
      </c>
      <c r="K2525" t="s">
        <v>36</v>
      </c>
      <c r="L2525" t="s">
        <v>37</v>
      </c>
      <c r="M2525" t="s">
        <v>6665</v>
      </c>
      <c r="N2525" t="s">
        <v>39</v>
      </c>
      <c r="O2525" t="s">
        <v>40</v>
      </c>
      <c r="P2525" t="s">
        <v>41</v>
      </c>
      <c r="Q2525" t="s">
        <v>42</v>
      </c>
      <c r="R2525" t="s">
        <v>32</v>
      </c>
      <c r="S2525" t="s">
        <v>6665</v>
      </c>
      <c r="T2525" t="s">
        <v>1852</v>
      </c>
      <c r="U2525" t="s">
        <v>33</v>
      </c>
      <c r="V2525" s="5">
        <v>45519</v>
      </c>
      <c r="W2525" t="s">
        <v>44</v>
      </c>
    </row>
    <row r="2526" spans="1:23" x14ac:dyDescent="0.25">
      <c r="A2526" t="s">
        <v>6666</v>
      </c>
      <c r="B2526" t="s">
        <v>30</v>
      </c>
      <c r="C2526" s="5">
        <v>45292</v>
      </c>
      <c r="D2526" s="5">
        <v>45473</v>
      </c>
      <c r="E2526" t="s">
        <v>61</v>
      </c>
      <c r="F2526" t="s">
        <v>32</v>
      </c>
      <c r="G2526" t="s">
        <v>33</v>
      </c>
      <c r="H2526" t="s">
        <v>34</v>
      </c>
      <c r="I2526" t="s">
        <v>35</v>
      </c>
      <c r="J2526" t="s">
        <v>32</v>
      </c>
      <c r="K2526" t="s">
        <v>36</v>
      </c>
      <c r="L2526" t="s">
        <v>37</v>
      </c>
      <c r="M2526" t="s">
        <v>6667</v>
      </c>
      <c r="N2526" t="s">
        <v>39</v>
      </c>
      <c r="O2526" t="s">
        <v>40</v>
      </c>
      <c r="P2526" t="s">
        <v>41</v>
      </c>
      <c r="Q2526" t="s">
        <v>42</v>
      </c>
      <c r="R2526" t="s">
        <v>32</v>
      </c>
      <c r="S2526" t="s">
        <v>6667</v>
      </c>
      <c r="T2526" t="s">
        <v>4562</v>
      </c>
      <c r="U2526" t="s">
        <v>33</v>
      </c>
      <c r="V2526" s="5">
        <v>45519</v>
      </c>
      <c r="W2526" t="s">
        <v>44</v>
      </c>
    </row>
    <row r="2527" spans="1:23" x14ac:dyDescent="0.25">
      <c r="A2527" t="s">
        <v>6668</v>
      </c>
      <c r="B2527" t="s">
        <v>30</v>
      </c>
      <c r="C2527" s="5">
        <v>45292</v>
      </c>
      <c r="D2527" s="5">
        <v>45473</v>
      </c>
      <c r="E2527" t="s">
        <v>61</v>
      </c>
      <c r="F2527" t="s">
        <v>32</v>
      </c>
      <c r="G2527" t="s">
        <v>33</v>
      </c>
      <c r="H2527" t="s">
        <v>34</v>
      </c>
      <c r="I2527" t="s">
        <v>35</v>
      </c>
      <c r="J2527" t="s">
        <v>32</v>
      </c>
      <c r="K2527" t="s">
        <v>36</v>
      </c>
      <c r="L2527" t="s">
        <v>37</v>
      </c>
      <c r="M2527" t="s">
        <v>6669</v>
      </c>
      <c r="N2527" t="s">
        <v>39</v>
      </c>
      <c r="O2527" t="s">
        <v>40</v>
      </c>
      <c r="P2527" t="s">
        <v>41</v>
      </c>
      <c r="Q2527" t="s">
        <v>42</v>
      </c>
      <c r="R2527" t="s">
        <v>32</v>
      </c>
      <c r="S2527" t="s">
        <v>6669</v>
      </c>
      <c r="T2527" t="s">
        <v>6670</v>
      </c>
      <c r="U2527" t="s">
        <v>33</v>
      </c>
      <c r="V2527" s="5">
        <v>45519</v>
      </c>
      <c r="W2527" t="s">
        <v>44</v>
      </c>
    </row>
    <row r="2528" spans="1:23" x14ac:dyDescent="0.25">
      <c r="A2528" t="s">
        <v>6671</v>
      </c>
      <c r="B2528" t="s">
        <v>30</v>
      </c>
      <c r="C2528" s="5">
        <v>45292</v>
      </c>
      <c r="D2528" s="5">
        <v>45473</v>
      </c>
      <c r="E2528" t="s">
        <v>53</v>
      </c>
      <c r="F2528" t="s">
        <v>32</v>
      </c>
      <c r="G2528" t="s">
        <v>33</v>
      </c>
      <c r="H2528" t="s">
        <v>34</v>
      </c>
      <c r="I2528" t="s">
        <v>35</v>
      </c>
      <c r="J2528" t="s">
        <v>32</v>
      </c>
      <c r="K2528" t="s">
        <v>36</v>
      </c>
      <c r="L2528" t="s">
        <v>37</v>
      </c>
      <c r="M2528" t="s">
        <v>6672</v>
      </c>
      <c r="N2528" t="s">
        <v>39</v>
      </c>
      <c r="O2528" t="s">
        <v>40</v>
      </c>
      <c r="P2528" t="s">
        <v>41</v>
      </c>
      <c r="Q2528" t="s">
        <v>42</v>
      </c>
      <c r="R2528" t="s">
        <v>32</v>
      </c>
      <c r="S2528" t="s">
        <v>6672</v>
      </c>
      <c r="T2528" t="s">
        <v>6673</v>
      </c>
      <c r="U2528" t="s">
        <v>33</v>
      </c>
      <c r="V2528" s="5">
        <v>45519</v>
      </c>
      <c r="W2528" t="s">
        <v>44</v>
      </c>
    </row>
    <row r="2529" spans="1:23" x14ac:dyDescent="0.25">
      <c r="A2529" t="s">
        <v>6674</v>
      </c>
      <c r="B2529" t="s">
        <v>30</v>
      </c>
      <c r="C2529" s="5">
        <v>45292</v>
      </c>
      <c r="D2529" s="5">
        <v>45473</v>
      </c>
      <c r="E2529" t="s">
        <v>53</v>
      </c>
      <c r="F2529" t="s">
        <v>32</v>
      </c>
      <c r="G2529" t="s">
        <v>33</v>
      </c>
      <c r="H2529" t="s">
        <v>34</v>
      </c>
      <c r="I2529" t="s">
        <v>35</v>
      </c>
      <c r="J2529" t="s">
        <v>32</v>
      </c>
      <c r="K2529" t="s">
        <v>36</v>
      </c>
      <c r="L2529" t="s">
        <v>37</v>
      </c>
      <c r="M2529" t="s">
        <v>6675</v>
      </c>
      <c r="N2529" t="s">
        <v>39</v>
      </c>
      <c r="O2529" t="s">
        <v>40</v>
      </c>
      <c r="P2529" t="s">
        <v>41</v>
      </c>
      <c r="Q2529" t="s">
        <v>42</v>
      </c>
      <c r="R2529" t="s">
        <v>32</v>
      </c>
      <c r="S2529" t="s">
        <v>6675</v>
      </c>
      <c r="T2529" t="s">
        <v>6676</v>
      </c>
      <c r="U2529" t="s">
        <v>33</v>
      </c>
      <c r="V2529" s="5">
        <v>45519</v>
      </c>
      <c r="W2529" t="s">
        <v>44</v>
      </c>
    </row>
    <row r="2530" spans="1:23" x14ac:dyDescent="0.25">
      <c r="A2530" t="s">
        <v>6677</v>
      </c>
      <c r="B2530" t="s">
        <v>30</v>
      </c>
      <c r="C2530" s="5">
        <v>45292</v>
      </c>
      <c r="D2530" s="5">
        <v>45473</v>
      </c>
      <c r="E2530" t="s">
        <v>65</v>
      </c>
      <c r="F2530" t="s">
        <v>32</v>
      </c>
      <c r="G2530" t="s">
        <v>33</v>
      </c>
      <c r="H2530" t="s">
        <v>34</v>
      </c>
      <c r="I2530" t="s">
        <v>35</v>
      </c>
      <c r="J2530" t="s">
        <v>32</v>
      </c>
      <c r="K2530" t="s">
        <v>36</v>
      </c>
      <c r="L2530" t="s">
        <v>37</v>
      </c>
      <c r="M2530" t="s">
        <v>6678</v>
      </c>
      <c r="N2530" t="s">
        <v>39</v>
      </c>
      <c r="O2530" t="s">
        <v>40</v>
      </c>
      <c r="P2530" t="s">
        <v>41</v>
      </c>
      <c r="Q2530" t="s">
        <v>42</v>
      </c>
      <c r="R2530" t="s">
        <v>32</v>
      </c>
      <c r="S2530" t="s">
        <v>6678</v>
      </c>
      <c r="T2530" t="s">
        <v>1159</v>
      </c>
      <c r="U2530" t="s">
        <v>33</v>
      </c>
      <c r="V2530" s="5">
        <v>45519</v>
      </c>
      <c r="W2530" t="s">
        <v>44</v>
      </c>
    </row>
    <row r="2531" spans="1:23" x14ac:dyDescent="0.25">
      <c r="A2531" t="s">
        <v>6679</v>
      </c>
      <c r="B2531" t="s">
        <v>30</v>
      </c>
      <c r="C2531" s="5">
        <v>45292</v>
      </c>
      <c r="D2531" s="5">
        <v>45473</v>
      </c>
      <c r="E2531" t="s">
        <v>53</v>
      </c>
      <c r="F2531" t="s">
        <v>32</v>
      </c>
      <c r="G2531" t="s">
        <v>33</v>
      </c>
      <c r="H2531" t="s">
        <v>34</v>
      </c>
      <c r="I2531" t="s">
        <v>35</v>
      </c>
      <c r="J2531" t="s">
        <v>32</v>
      </c>
      <c r="K2531" t="s">
        <v>36</v>
      </c>
      <c r="L2531" t="s">
        <v>37</v>
      </c>
      <c r="M2531" t="s">
        <v>6680</v>
      </c>
      <c r="N2531" t="s">
        <v>39</v>
      </c>
      <c r="O2531" t="s">
        <v>40</v>
      </c>
      <c r="P2531" t="s">
        <v>41</v>
      </c>
      <c r="Q2531" t="s">
        <v>42</v>
      </c>
      <c r="R2531" t="s">
        <v>32</v>
      </c>
      <c r="S2531" t="s">
        <v>6680</v>
      </c>
      <c r="T2531" t="s">
        <v>1805</v>
      </c>
      <c r="U2531" t="s">
        <v>33</v>
      </c>
      <c r="V2531" s="5">
        <v>45519</v>
      </c>
      <c r="W2531" t="s">
        <v>44</v>
      </c>
    </row>
    <row r="2532" spans="1:23" x14ac:dyDescent="0.25">
      <c r="A2532" t="s">
        <v>6681</v>
      </c>
      <c r="B2532" t="s">
        <v>30</v>
      </c>
      <c r="C2532" s="5">
        <v>45292</v>
      </c>
      <c r="D2532" s="5">
        <v>45473</v>
      </c>
      <c r="E2532" t="s">
        <v>405</v>
      </c>
      <c r="F2532" t="s">
        <v>32</v>
      </c>
      <c r="G2532" t="s">
        <v>33</v>
      </c>
      <c r="H2532" t="s">
        <v>34</v>
      </c>
      <c r="I2532" t="s">
        <v>35</v>
      </c>
      <c r="J2532" t="s">
        <v>32</v>
      </c>
      <c r="K2532" t="s">
        <v>36</v>
      </c>
      <c r="L2532" t="s">
        <v>37</v>
      </c>
      <c r="M2532" t="s">
        <v>6682</v>
      </c>
      <c r="N2532" t="s">
        <v>39</v>
      </c>
      <c r="O2532" t="s">
        <v>40</v>
      </c>
      <c r="P2532" t="s">
        <v>41</v>
      </c>
      <c r="Q2532" t="s">
        <v>42</v>
      </c>
      <c r="R2532" t="s">
        <v>32</v>
      </c>
      <c r="S2532" t="s">
        <v>6682</v>
      </c>
      <c r="T2532" t="s">
        <v>1356</v>
      </c>
      <c r="U2532" t="s">
        <v>33</v>
      </c>
      <c r="V2532" s="5">
        <v>45519</v>
      </c>
      <c r="W2532" t="s">
        <v>44</v>
      </c>
    </row>
    <row r="2533" spans="1:23" x14ac:dyDescent="0.25">
      <c r="A2533" t="s">
        <v>6683</v>
      </c>
      <c r="B2533" t="s">
        <v>30</v>
      </c>
      <c r="C2533" s="5">
        <v>45292</v>
      </c>
      <c r="D2533" s="5">
        <v>45473</v>
      </c>
      <c r="E2533" t="s">
        <v>65</v>
      </c>
      <c r="F2533" t="s">
        <v>32</v>
      </c>
      <c r="G2533" t="s">
        <v>33</v>
      </c>
      <c r="H2533" t="s">
        <v>34</v>
      </c>
      <c r="I2533" t="s">
        <v>35</v>
      </c>
      <c r="J2533" t="s">
        <v>32</v>
      </c>
      <c r="K2533" t="s">
        <v>36</v>
      </c>
      <c r="L2533" t="s">
        <v>37</v>
      </c>
      <c r="M2533" t="s">
        <v>6684</v>
      </c>
      <c r="N2533" t="s">
        <v>39</v>
      </c>
      <c r="O2533" t="s">
        <v>40</v>
      </c>
      <c r="P2533" t="s">
        <v>41</v>
      </c>
      <c r="Q2533" t="s">
        <v>42</v>
      </c>
      <c r="R2533" t="s">
        <v>32</v>
      </c>
      <c r="S2533" t="s">
        <v>6684</v>
      </c>
      <c r="T2533" t="s">
        <v>3902</v>
      </c>
      <c r="U2533" t="s">
        <v>33</v>
      </c>
      <c r="V2533" s="5">
        <v>45519</v>
      </c>
      <c r="W2533" t="s">
        <v>44</v>
      </c>
    </row>
    <row r="2534" spans="1:23" x14ac:dyDescent="0.25">
      <c r="A2534" t="s">
        <v>6685</v>
      </c>
      <c r="B2534" t="s">
        <v>30</v>
      </c>
      <c r="C2534" s="5">
        <v>45292</v>
      </c>
      <c r="D2534" s="5">
        <v>45473</v>
      </c>
      <c r="E2534" t="s">
        <v>61</v>
      </c>
      <c r="F2534" t="s">
        <v>32</v>
      </c>
      <c r="G2534" t="s">
        <v>33</v>
      </c>
      <c r="H2534" t="s">
        <v>34</v>
      </c>
      <c r="I2534" t="s">
        <v>35</v>
      </c>
      <c r="J2534" t="s">
        <v>32</v>
      </c>
      <c r="K2534" t="s">
        <v>36</v>
      </c>
      <c r="L2534" t="s">
        <v>37</v>
      </c>
      <c r="M2534" t="s">
        <v>6686</v>
      </c>
      <c r="N2534" t="s">
        <v>39</v>
      </c>
      <c r="O2534" t="s">
        <v>40</v>
      </c>
      <c r="P2534" t="s">
        <v>41</v>
      </c>
      <c r="Q2534" t="s">
        <v>42</v>
      </c>
      <c r="R2534" t="s">
        <v>32</v>
      </c>
      <c r="S2534" t="s">
        <v>6686</v>
      </c>
      <c r="T2534" t="s">
        <v>6687</v>
      </c>
      <c r="U2534" t="s">
        <v>33</v>
      </c>
      <c r="V2534" s="5">
        <v>45519</v>
      </c>
      <c r="W2534" t="s">
        <v>44</v>
      </c>
    </row>
    <row r="2535" spans="1:23" x14ac:dyDescent="0.25">
      <c r="A2535" t="s">
        <v>6688</v>
      </c>
      <c r="B2535" t="s">
        <v>30</v>
      </c>
      <c r="C2535" s="5">
        <v>45292</v>
      </c>
      <c r="D2535" s="5">
        <v>45473</v>
      </c>
      <c r="E2535" t="s">
        <v>61</v>
      </c>
      <c r="F2535" t="s">
        <v>32</v>
      </c>
      <c r="G2535" t="s">
        <v>33</v>
      </c>
      <c r="H2535" t="s">
        <v>34</v>
      </c>
      <c r="I2535" t="s">
        <v>35</v>
      </c>
      <c r="J2535" t="s">
        <v>32</v>
      </c>
      <c r="K2535" t="s">
        <v>36</v>
      </c>
      <c r="L2535" t="s">
        <v>37</v>
      </c>
      <c r="M2535" t="s">
        <v>6689</v>
      </c>
      <c r="N2535" t="s">
        <v>39</v>
      </c>
      <c r="O2535" t="s">
        <v>40</v>
      </c>
      <c r="P2535" t="s">
        <v>41</v>
      </c>
      <c r="Q2535" t="s">
        <v>42</v>
      </c>
      <c r="R2535" t="s">
        <v>32</v>
      </c>
      <c r="S2535" t="s">
        <v>6689</v>
      </c>
      <c r="T2535" t="s">
        <v>6690</v>
      </c>
      <c r="U2535" t="s">
        <v>33</v>
      </c>
      <c r="V2535" s="5">
        <v>45519</v>
      </c>
      <c r="W2535" t="s">
        <v>44</v>
      </c>
    </row>
    <row r="2536" spans="1:23" x14ac:dyDescent="0.25">
      <c r="A2536" t="s">
        <v>6691</v>
      </c>
      <c r="B2536" t="s">
        <v>30</v>
      </c>
      <c r="C2536" s="5">
        <v>45292</v>
      </c>
      <c r="D2536" s="5">
        <v>45473</v>
      </c>
      <c r="E2536" t="s">
        <v>72</v>
      </c>
      <c r="F2536" t="s">
        <v>32</v>
      </c>
      <c r="G2536" t="s">
        <v>33</v>
      </c>
      <c r="H2536" t="s">
        <v>34</v>
      </c>
      <c r="I2536" t="s">
        <v>35</v>
      </c>
      <c r="J2536" t="s">
        <v>32</v>
      </c>
      <c r="K2536" t="s">
        <v>36</v>
      </c>
      <c r="L2536" t="s">
        <v>37</v>
      </c>
      <c r="M2536" t="s">
        <v>6692</v>
      </c>
      <c r="N2536" t="s">
        <v>39</v>
      </c>
      <c r="O2536" t="s">
        <v>40</v>
      </c>
      <c r="P2536" t="s">
        <v>41</v>
      </c>
      <c r="Q2536" t="s">
        <v>42</v>
      </c>
      <c r="R2536" t="s">
        <v>32</v>
      </c>
      <c r="S2536" t="s">
        <v>6692</v>
      </c>
      <c r="T2536" t="s">
        <v>6676</v>
      </c>
      <c r="U2536" t="s">
        <v>33</v>
      </c>
      <c r="V2536" s="5">
        <v>45519</v>
      </c>
      <c r="W2536" t="s">
        <v>44</v>
      </c>
    </row>
    <row r="2537" spans="1:23" x14ac:dyDescent="0.25">
      <c r="A2537" t="s">
        <v>6693</v>
      </c>
      <c r="B2537" t="s">
        <v>30</v>
      </c>
      <c r="C2537" s="5">
        <v>45292</v>
      </c>
      <c r="D2537" s="5">
        <v>45473</v>
      </c>
      <c r="E2537" t="s">
        <v>31</v>
      </c>
      <c r="F2537" t="s">
        <v>32</v>
      </c>
      <c r="G2537" t="s">
        <v>33</v>
      </c>
      <c r="H2537" t="s">
        <v>34</v>
      </c>
      <c r="I2537" t="s">
        <v>35</v>
      </c>
      <c r="J2537" t="s">
        <v>32</v>
      </c>
      <c r="K2537" t="s">
        <v>36</v>
      </c>
      <c r="L2537" t="s">
        <v>37</v>
      </c>
      <c r="M2537" t="s">
        <v>6694</v>
      </c>
      <c r="N2537" t="s">
        <v>39</v>
      </c>
      <c r="O2537" t="s">
        <v>40</v>
      </c>
      <c r="P2537" t="s">
        <v>41</v>
      </c>
      <c r="Q2537" t="s">
        <v>42</v>
      </c>
      <c r="R2537" t="s">
        <v>32</v>
      </c>
      <c r="S2537" t="s">
        <v>6694</v>
      </c>
      <c r="T2537" t="s">
        <v>5367</v>
      </c>
      <c r="U2537" t="s">
        <v>33</v>
      </c>
      <c r="V2537" s="5">
        <v>45519</v>
      </c>
      <c r="W2537" t="s">
        <v>44</v>
      </c>
    </row>
    <row r="2538" spans="1:23" x14ac:dyDescent="0.25">
      <c r="A2538" t="s">
        <v>6695</v>
      </c>
      <c r="B2538" t="s">
        <v>30</v>
      </c>
      <c r="C2538" s="5">
        <v>45292</v>
      </c>
      <c r="D2538" s="5">
        <v>45473</v>
      </c>
      <c r="E2538" t="s">
        <v>186</v>
      </c>
      <c r="F2538" t="s">
        <v>32</v>
      </c>
      <c r="G2538" t="s">
        <v>33</v>
      </c>
      <c r="H2538" t="s">
        <v>34</v>
      </c>
      <c r="I2538" t="s">
        <v>35</v>
      </c>
      <c r="J2538" t="s">
        <v>32</v>
      </c>
      <c r="K2538" t="s">
        <v>36</v>
      </c>
      <c r="L2538" t="s">
        <v>37</v>
      </c>
      <c r="M2538" t="s">
        <v>6696</v>
      </c>
      <c r="N2538" t="s">
        <v>39</v>
      </c>
      <c r="O2538" t="s">
        <v>40</v>
      </c>
      <c r="P2538" t="s">
        <v>41</v>
      </c>
      <c r="Q2538" t="s">
        <v>42</v>
      </c>
      <c r="R2538" t="s">
        <v>32</v>
      </c>
      <c r="S2538" t="s">
        <v>6696</v>
      </c>
      <c r="T2538" t="s">
        <v>4582</v>
      </c>
      <c r="U2538" t="s">
        <v>33</v>
      </c>
      <c r="V2538" s="5">
        <v>45519</v>
      </c>
      <c r="W2538" t="s">
        <v>44</v>
      </c>
    </row>
    <row r="2539" spans="1:23" x14ac:dyDescent="0.25">
      <c r="A2539" t="s">
        <v>6697</v>
      </c>
      <c r="B2539" t="s">
        <v>30</v>
      </c>
      <c r="C2539" s="5">
        <v>45292</v>
      </c>
      <c r="D2539" s="5">
        <v>45473</v>
      </c>
      <c r="E2539" t="s">
        <v>31</v>
      </c>
      <c r="F2539" t="s">
        <v>32</v>
      </c>
      <c r="G2539" t="s">
        <v>33</v>
      </c>
      <c r="H2539" t="s">
        <v>34</v>
      </c>
      <c r="I2539" t="s">
        <v>35</v>
      </c>
      <c r="J2539" t="s">
        <v>32</v>
      </c>
      <c r="K2539" t="s">
        <v>36</v>
      </c>
      <c r="L2539" t="s">
        <v>37</v>
      </c>
      <c r="M2539" t="s">
        <v>6698</v>
      </c>
      <c r="N2539" t="s">
        <v>39</v>
      </c>
      <c r="O2539" t="s">
        <v>40</v>
      </c>
      <c r="P2539" t="s">
        <v>41</v>
      </c>
      <c r="Q2539" t="s">
        <v>42</v>
      </c>
      <c r="R2539" t="s">
        <v>32</v>
      </c>
      <c r="S2539" t="s">
        <v>6698</v>
      </c>
      <c r="T2539" t="s">
        <v>430</v>
      </c>
      <c r="U2539" t="s">
        <v>33</v>
      </c>
      <c r="V2539" s="5">
        <v>45519</v>
      </c>
      <c r="W2539" t="s">
        <v>44</v>
      </c>
    </row>
    <row r="2540" spans="1:23" x14ac:dyDescent="0.25">
      <c r="A2540" t="s">
        <v>6699</v>
      </c>
      <c r="B2540" t="s">
        <v>30</v>
      </c>
      <c r="C2540" s="5">
        <v>45292</v>
      </c>
      <c r="D2540" s="5">
        <v>45473</v>
      </c>
      <c r="E2540" t="s">
        <v>61</v>
      </c>
      <c r="F2540" t="s">
        <v>32</v>
      </c>
      <c r="G2540" t="s">
        <v>33</v>
      </c>
      <c r="H2540" t="s">
        <v>34</v>
      </c>
      <c r="I2540" t="s">
        <v>35</v>
      </c>
      <c r="J2540" t="s">
        <v>32</v>
      </c>
      <c r="K2540" t="s">
        <v>36</v>
      </c>
      <c r="L2540" t="s">
        <v>37</v>
      </c>
      <c r="M2540" t="s">
        <v>6700</v>
      </c>
      <c r="N2540" t="s">
        <v>39</v>
      </c>
      <c r="O2540" t="s">
        <v>40</v>
      </c>
      <c r="P2540" t="s">
        <v>41</v>
      </c>
      <c r="Q2540" t="s">
        <v>42</v>
      </c>
      <c r="R2540" t="s">
        <v>32</v>
      </c>
      <c r="S2540" t="s">
        <v>6700</v>
      </c>
      <c r="T2540" t="s">
        <v>1907</v>
      </c>
      <c r="U2540" t="s">
        <v>33</v>
      </c>
      <c r="V2540" s="5">
        <v>45519</v>
      </c>
      <c r="W2540" t="s">
        <v>44</v>
      </c>
    </row>
    <row r="2541" spans="1:23" x14ac:dyDescent="0.25">
      <c r="A2541" t="s">
        <v>6701</v>
      </c>
      <c r="B2541" t="s">
        <v>30</v>
      </c>
      <c r="C2541" s="5">
        <v>45292</v>
      </c>
      <c r="D2541" s="5">
        <v>45473</v>
      </c>
      <c r="E2541" t="s">
        <v>146</v>
      </c>
      <c r="F2541" t="s">
        <v>32</v>
      </c>
      <c r="G2541" t="s">
        <v>33</v>
      </c>
      <c r="H2541" t="s">
        <v>34</v>
      </c>
      <c r="I2541" t="s">
        <v>35</v>
      </c>
      <c r="J2541" t="s">
        <v>32</v>
      </c>
      <c r="K2541" t="s">
        <v>36</v>
      </c>
      <c r="L2541" t="s">
        <v>37</v>
      </c>
      <c r="M2541" t="s">
        <v>6702</v>
      </c>
      <c r="N2541" t="s">
        <v>39</v>
      </c>
      <c r="O2541" t="s">
        <v>40</v>
      </c>
      <c r="P2541" t="s">
        <v>41</v>
      </c>
      <c r="Q2541" t="s">
        <v>42</v>
      </c>
      <c r="R2541" t="s">
        <v>32</v>
      </c>
      <c r="S2541" t="s">
        <v>6702</v>
      </c>
      <c r="T2541" t="s">
        <v>6703</v>
      </c>
      <c r="U2541" t="s">
        <v>33</v>
      </c>
      <c r="V2541" s="5">
        <v>45519</v>
      </c>
      <c r="W2541" t="s">
        <v>44</v>
      </c>
    </row>
    <row r="2542" spans="1:23" x14ac:dyDescent="0.25">
      <c r="A2542" t="s">
        <v>6704</v>
      </c>
      <c r="B2542" t="s">
        <v>30</v>
      </c>
      <c r="C2542" s="5">
        <v>45292</v>
      </c>
      <c r="D2542" s="5">
        <v>45473</v>
      </c>
      <c r="E2542" t="s">
        <v>31</v>
      </c>
      <c r="F2542" t="s">
        <v>32</v>
      </c>
      <c r="G2542" t="s">
        <v>33</v>
      </c>
      <c r="H2542" t="s">
        <v>34</v>
      </c>
      <c r="I2542" t="s">
        <v>35</v>
      </c>
      <c r="J2542" t="s">
        <v>32</v>
      </c>
      <c r="K2542" t="s">
        <v>36</v>
      </c>
      <c r="L2542" t="s">
        <v>37</v>
      </c>
      <c r="M2542" t="s">
        <v>6705</v>
      </c>
      <c r="N2542" t="s">
        <v>39</v>
      </c>
      <c r="O2542" t="s">
        <v>40</v>
      </c>
      <c r="P2542" t="s">
        <v>41</v>
      </c>
      <c r="Q2542" t="s">
        <v>42</v>
      </c>
      <c r="R2542" t="s">
        <v>32</v>
      </c>
      <c r="S2542" t="s">
        <v>6705</v>
      </c>
      <c r="T2542" t="s">
        <v>6706</v>
      </c>
      <c r="U2542" t="s">
        <v>33</v>
      </c>
      <c r="V2542" s="5">
        <v>45519</v>
      </c>
      <c r="W2542" t="s">
        <v>44</v>
      </c>
    </row>
    <row r="2543" spans="1:23" x14ac:dyDescent="0.25">
      <c r="A2543" t="s">
        <v>6707</v>
      </c>
      <c r="B2543" t="s">
        <v>30</v>
      </c>
      <c r="C2543" s="5">
        <v>45292</v>
      </c>
      <c r="D2543" s="5">
        <v>45473</v>
      </c>
      <c r="E2543" t="s">
        <v>31</v>
      </c>
      <c r="F2543" t="s">
        <v>32</v>
      </c>
      <c r="G2543" t="s">
        <v>33</v>
      </c>
      <c r="H2543" t="s">
        <v>34</v>
      </c>
      <c r="I2543" t="s">
        <v>35</v>
      </c>
      <c r="J2543" t="s">
        <v>32</v>
      </c>
      <c r="K2543" t="s">
        <v>36</v>
      </c>
      <c r="L2543" t="s">
        <v>37</v>
      </c>
      <c r="M2543" t="s">
        <v>6708</v>
      </c>
      <c r="N2543" t="s">
        <v>39</v>
      </c>
      <c r="O2543" t="s">
        <v>40</v>
      </c>
      <c r="P2543" t="s">
        <v>41</v>
      </c>
      <c r="Q2543" t="s">
        <v>42</v>
      </c>
      <c r="R2543" t="s">
        <v>32</v>
      </c>
      <c r="S2543" t="s">
        <v>6708</v>
      </c>
      <c r="T2543" t="s">
        <v>6709</v>
      </c>
      <c r="U2543" t="s">
        <v>33</v>
      </c>
      <c r="V2543" s="5">
        <v>45519</v>
      </c>
      <c r="W2543" t="s">
        <v>44</v>
      </c>
    </row>
    <row r="2544" spans="1:23" x14ac:dyDescent="0.25">
      <c r="A2544" t="s">
        <v>6710</v>
      </c>
      <c r="B2544" t="s">
        <v>30</v>
      </c>
      <c r="C2544" s="5">
        <v>45292</v>
      </c>
      <c r="D2544" s="5">
        <v>45473</v>
      </c>
      <c r="E2544" t="s">
        <v>61</v>
      </c>
      <c r="F2544" t="s">
        <v>32</v>
      </c>
      <c r="G2544" t="s">
        <v>33</v>
      </c>
      <c r="H2544" t="s">
        <v>34</v>
      </c>
      <c r="I2544" t="s">
        <v>35</v>
      </c>
      <c r="J2544" t="s">
        <v>32</v>
      </c>
      <c r="K2544" t="s">
        <v>36</v>
      </c>
      <c r="L2544" t="s">
        <v>37</v>
      </c>
      <c r="M2544" t="s">
        <v>6711</v>
      </c>
      <c r="N2544" t="s">
        <v>39</v>
      </c>
      <c r="O2544" t="s">
        <v>40</v>
      </c>
      <c r="P2544" t="s">
        <v>41</v>
      </c>
      <c r="Q2544" t="s">
        <v>42</v>
      </c>
      <c r="R2544" t="s">
        <v>32</v>
      </c>
      <c r="S2544" t="s">
        <v>6711</v>
      </c>
      <c r="T2544" t="s">
        <v>2766</v>
      </c>
      <c r="U2544" t="s">
        <v>33</v>
      </c>
      <c r="V2544" s="5">
        <v>45519</v>
      </c>
      <c r="W2544" t="s">
        <v>44</v>
      </c>
    </row>
    <row r="2545" spans="1:23" x14ac:dyDescent="0.25">
      <c r="A2545" t="s">
        <v>6712</v>
      </c>
      <c r="B2545" t="s">
        <v>30</v>
      </c>
      <c r="C2545" s="5">
        <v>45292</v>
      </c>
      <c r="D2545" s="5">
        <v>45473</v>
      </c>
      <c r="E2545" t="s">
        <v>46</v>
      </c>
      <c r="F2545" t="s">
        <v>32</v>
      </c>
      <c r="G2545" t="s">
        <v>33</v>
      </c>
      <c r="H2545" t="s">
        <v>34</v>
      </c>
      <c r="I2545" t="s">
        <v>35</v>
      </c>
      <c r="J2545" t="s">
        <v>32</v>
      </c>
      <c r="K2545" t="s">
        <v>36</v>
      </c>
      <c r="L2545" t="s">
        <v>37</v>
      </c>
      <c r="M2545" t="s">
        <v>6713</v>
      </c>
      <c r="N2545" t="s">
        <v>39</v>
      </c>
      <c r="O2545" t="s">
        <v>40</v>
      </c>
      <c r="P2545" t="s">
        <v>41</v>
      </c>
      <c r="Q2545" t="s">
        <v>42</v>
      </c>
      <c r="R2545" t="s">
        <v>32</v>
      </c>
      <c r="S2545" t="s">
        <v>6713</v>
      </c>
      <c r="T2545" t="s">
        <v>6714</v>
      </c>
      <c r="U2545" t="s">
        <v>33</v>
      </c>
      <c r="V2545" s="5">
        <v>45519</v>
      </c>
      <c r="W2545" t="s">
        <v>44</v>
      </c>
    </row>
    <row r="2546" spans="1:23" x14ac:dyDescent="0.25">
      <c r="A2546" t="s">
        <v>6715</v>
      </c>
      <c r="B2546" t="s">
        <v>30</v>
      </c>
      <c r="C2546" s="5">
        <v>45292</v>
      </c>
      <c r="D2546" s="5">
        <v>45473</v>
      </c>
      <c r="E2546" t="s">
        <v>31</v>
      </c>
      <c r="F2546" t="s">
        <v>32</v>
      </c>
      <c r="G2546" t="s">
        <v>33</v>
      </c>
      <c r="H2546" t="s">
        <v>34</v>
      </c>
      <c r="I2546" t="s">
        <v>35</v>
      </c>
      <c r="J2546" t="s">
        <v>32</v>
      </c>
      <c r="K2546" t="s">
        <v>36</v>
      </c>
      <c r="L2546" t="s">
        <v>37</v>
      </c>
      <c r="M2546" t="s">
        <v>6716</v>
      </c>
      <c r="N2546" t="s">
        <v>39</v>
      </c>
      <c r="O2546" t="s">
        <v>40</v>
      </c>
      <c r="P2546" t="s">
        <v>41</v>
      </c>
      <c r="Q2546" t="s">
        <v>42</v>
      </c>
      <c r="R2546" t="s">
        <v>32</v>
      </c>
      <c r="S2546" t="s">
        <v>6716</v>
      </c>
      <c r="T2546" t="s">
        <v>6717</v>
      </c>
      <c r="U2546" t="s">
        <v>33</v>
      </c>
      <c r="V2546" s="5">
        <v>45519</v>
      </c>
      <c r="W2546" t="s">
        <v>44</v>
      </c>
    </row>
    <row r="2547" spans="1:23" x14ac:dyDescent="0.25">
      <c r="A2547" t="s">
        <v>6718</v>
      </c>
      <c r="B2547" t="s">
        <v>30</v>
      </c>
      <c r="C2547" s="5">
        <v>45292</v>
      </c>
      <c r="D2547" s="5">
        <v>45473</v>
      </c>
      <c r="E2547" t="s">
        <v>61</v>
      </c>
      <c r="F2547" t="s">
        <v>32</v>
      </c>
      <c r="G2547" t="s">
        <v>33</v>
      </c>
      <c r="H2547" t="s">
        <v>34</v>
      </c>
      <c r="I2547" t="s">
        <v>35</v>
      </c>
      <c r="J2547" t="s">
        <v>32</v>
      </c>
      <c r="K2547" t="s">
        <v>36</v>
      </c>
      <c r="L2547" t="s">
        <v>37</v>
      </c>
      <c r="M2547" t="s">
        <v>6719</v>
      </c>
      <c r="N2547" t="s">
        <v>39</v>
      </c>
      <c r="O2547" t="s">
        <v>40</v>
      </c>
      <c r="P2547" t="s">
        <v>41</v>
      </c>
      <c r="Q2547" t="s">
        <v>42</v>
      </c>
      <c r="R2547" t="s">
        <v>32</v>
      </c>
      <c r="S2547" t="s">
        <v>6719</v>
      </c>
      <c r="T2547" t="s">
        <v>125</v>
      </c>
      <c r="U2547" t="s">
        <v>33</v>
      </c>
      <c r="V2547" s="5">
        <v>45519</v>
      </c>
      <c r="W2547" t="s">
        <v>44</v>
      </c>
    </row>
    <row r="2548" spans="1:23" x14ac:dyDescent="0.25">
      <c r="A2548" t="s">
        <v>6720</v>
      </c>
      <c r="B2548" t="s">
        <v>30</v>
      </c>
      <c r="C2548" s="5">
        <v>45292</v>
      </c>
      <c r="D2548" s="5">
        <v>45473</v>
      </c>
      <c r="E2548" t="s">
        <v>57</v>
      </c>
      <c r="F2548" t="s">
        <v>32</v>
      </c>
      <c r="G2548" t="s">
        <v>33</v>
      </c>
      <c r="H2548" t="s">
        <v>34</v>
      </c>
      <c r="I2548" t="s">
        <v>35</v>
      </c>
      <c r="J2548" t="s">
        <v>32</v>
      </c>
      <c r="K2548" t="s">
        <v>36</v>
      </c>
      <c r="L2548" t="s">
        <v>37</v>
      </c>
      <c r="M2548" t="s">
        <v>6721</v>
      </c>
      <c r="N2548" t="s">
        <v>39</v>
      </c>
      <c r="O2548" t="s">
        <v>40</v>
      </c>
      <c r="P2548" t="s">
        <v>41</v>
      </c>
      <c r="Q2548" t="s">
        <v>42</v>
      </c>
      <c r="R2548" t="s">
        <v>32</v>
      </c>
      <c r="S2548" t="s">
        <v>6721</v>
      </c>
      <c r="T2548" t="s">
        <v>3653</v>
      </c>
      <c r="U2548" t="s">
        <v>33</v>
      </c>
      <c r="V2548" s="5">
        <v>45519</v>
      </c>
      <c r="W2548" t="s">
        <v>44</v>
      </c>
    </row>
    <row r="2549" spans="1:23" x14ac:dyDescent="0.25">
      <c r="A2549" t="s">
        <v>6722</v>
      </c>
      <c r="B2549" t="s">
        <v>30</v>
      </c>
      <c r="C2549" s="5">
        <v>45292</v>
      </c>
      <c r="D2549" s="5">
        <v>45473</v>
      </c>
      <c r="E2549" t="s">
        <v>146</v>
      </c>
      <c r="F2549" t="s">
        <v>32</v>
      </c>
      <c r="G2549" t="s">
        <v>33</v>
      </c>
      <c r="H2549" t="s">
        <v>34</v>
      </c>
      <c r="I2549" t="s">
        <v>35</v>
      </c>
      <c r="J2549" t="s">
        <v>32</v>
      </c>
      <c r="K2549" t="s">
        <v>36</v>
      </c>
      <c r="L2549" t="s">
        <v>37</v>
      </c>
      <c r="M2549" t="s">
        <v>6723</v>
      </c>
      <c r="N2549" t="s">
        <v>39</v>
      </c>
      <c r="O2549" t="s">
        <v>40</v>
      </c>
      <c r="P2549" t="s">
        <v>41</v>
      </c>
      <c r="Q2549" t="s">
        <v>42</v>
      </c>
      <c r="R2549" t="s">
        <v>32</v>
      </c>
      <c r="S2549" t="s">
        <v>6723</v>
      </c>
      <c r="T2549" t="s">
        <v>1314</v>
      </c>
      <c r="U2549" t="s">
        <v>33</v>
      </c>
      <c r="V2549" s="5">
        <v>45519</v>
      </c>
      <c r="W2549" t="s">
        <v>44</v>
      </c>
    </row>
    <row r="2550" spans="1:23" x14ac:dyDescent="0.25">
      <c r="A2550" t="s">
        <v>6724</v>
      </c>
      <c r="B2550" t="s">
        <v>30</v>
      </c>
      <c r="C2550" s="5">
        <v>45292</v>
      </c>
      <c r="D2550" s="5">
        <v>45473</v>
      </c>
      <c r="E2550" t="s">
        <v>31</v>
      </c>
      <c r="F2550" t="s">
        <v>32</v>
      </c>
      <c r="G2550" t="s">
        <v>33</v>
      </c>
      <c r="H2550" t="s">
        <v>34</v>
      </c>
      <c r="I2550" t="s">
        <v>35</v>
      </c>
      <c r="J2550" t="s">
        <v>32</v>
      </c>
      <c r="K2550" t="s">
        <v>36</v>
      </c>
      <c r="L2550" t="s">
        <v>37</v>
      </c>
      <c r="M2550" t="s">
        <v>6725</v>
      </c>
      <c r="N2550" t="s">
        <v>39</v>
      </c>
      <c r="O2550" t="s">
        <v>40</v>
      </c>
      <c r="P2550" t="s">
        <v>41</v>
      </c>
      <c r="Q2550" t="s">
        <v>42</v>
      </c>
      <c r="R2550" t="s">
        <v>32</v>
      </c>
      <c r="S2550" t="s">
        <v>6725</v>
      </c>
      <c r="T2550" t="s">
        <v>4732</v>
      </c>
      <c r="U2550" t="s">
        <v>33</v>
      </c>
      <c r="V2550" s="5">
        <v>45519</v>
      </c>
      <c r="W2550" t="s">
        <v>44</v>
      </c>
    </row>
    <row r="2551" spans="1:23" x14ac:dyDescent="0.25">
      <c r="A2551" t="s">
        <v>6726</v>
      </c>
      <c r="B2551" t="s">
        <v>30</v>
      </c>
      <c r="C2551" s="5">
        <v>45292</v>
      </c>
      <c r="D2551" s="5">
        <v>45473</v>
      </c>
      <c r="E2551" t="s">
        <v>57</v>
      </c>
      <c r="F2551" t="s">
        <v>32</v>
      </c>
      <c r="G2551" t="s">
        <v>33</v>
      </c>
      <c r="H2551" t="s">
        <v>34</v>
      </c>
      <c r="I2551" t="s">
        <v>35</v>
      </c>
      <c r="J2551" t="s">
        <v>32</v>
      </c>
      <c r="K2551" t="s">
        <v>36</v>
      </c>
      <c r="L2551" t="s">
        <v>37</v>
      </c>
      <c r="M2551" t="s">
        <v>6727</v>
      </c>
      <c r="N2551" t="s">
        <v>39</v>
      </c>
      <c r="O2551" t="s">
        <v>40</v>
      </c>
      <c r="P2551" t="s">
        <v>41</v>
      </c>
      <c r="Q2551" t="s">
        <v>42</v>
      </c>
      <c r="R2551" t="s">
        <v>32</v>
      </c>
      <c r="S2551" t="s">
        <v>6727</v>
      </c>
      <c r="T2551" t="s">
        <v>6728</v>
      </c>
      <c r="U2551" t="s">
        <v>33</v>
      </c>
      <c r="V2551" s="5">
        <v>45519</v>
      </c>
      <c r="W2551" t="s">
        <v>44</v>
      </c>
    </row>
    <row r="2552" spans="1:23" x14ac:dyDescent="0.25">
      <c r="A2552" t="s">
        <v>6729</v>
      </c>
      <c r="B2552" t="s">
        <v>30</v>
      </c>
      <c r="C2552" s="5">
        <v>45292</v>
      </c>
      <c r="D2552" s="5">
        <v>45473</v>
      </c>
      <c r="E2552" t="s">
        <v>61</v>
      </c>
      <c r="F2552" t="s">
        <v>32</v>
      </c>
      <c r="G2552" t="s">
        <v>33</v>
      </c>
      <c r="H2552" t="s">
        <v>34</v>
      </c>
      <c r="I2552" t="s">
        <v>35</v>
      </c>
      <c r="J2552" t="s">
        <v>32</v>
      </c>
      <c r="K2552" t="s">
        <v>36</v>
      </c>
      <c r="L2552" t="s">
        <v>37</v>
      </c>
      <c r="M2552" t="s">
        <v>6730</v>
      </c>
      <c r="N2552" t="s">
        <v>39</v>
      </c>
      <c r="O2552" t="s">
        <v>40</v>
      </c>
      <c r="P2552" t="s">
        <v>41</v>
      </c>
      <c r="Q2552" t="s">
        <v>42</v>
      </c>
      <c r="R2552" t="s">
        <v>32</v>
      </c>
      <c r="S2552" t="s">
        <v>6730</v>
      </c>
      <c r="T2552" t="s">
        <v>4823</v>
      </c>
      <c r="U2552" t="s">
        <v>33</v>
      </c>
      <c r="V2552" s="5">
        <v>45519</v>
      </c>
      <c r="W2552" t="s">
        <v>44</v>
      </c>
    </row>
    <row r="2553" spans="1:23" x14ac:dyDescent="0.25">
      <c r="A2553" t="s">
        <v>6731</v>
      </c>
      <c r="B2553" t="s">
        <v>30</v>
      </c>
      <c r="C2553" s="5">
        <v>45292</v>
      </c>
      <c r="D2553" s="5">
        <v>45473</v>
      </c>
      <c r="E2553" t="s">
        <v>31</v>
      </c>
      <c r="F2553" t="s">
        <v>32</v>
      </c>
      <c r="G2553" t="s">
        <v>33</v>
      </c>
      <c r="H2553" t="s">
        <v>34</v>
      </c>
      <c r="I2553" t="s">
        <v>35</v>
      </c>
      <c r="J2553" t="s">
        <v>32</v>
      </c>
      <c r="K2553" t="s">
        <v>36</v>
      </c>
      <c r="L2553" t="s">
        <v>37</v>
      </c>
      <c r="M2553" t="s">
        <v>6732</v>
      </c>
      <c r="N2553" t="s">
        <v>39</v>
      </c>
      <c r="O2553" t="s">
        <v>40</v>
      </c>
      <c r="P2553" t="s">
        <v>41</v>
      </c>
      <c r="Q2553" t="s">
        <v>42</v>
      </c>
      <c r="R2553" t="s">
        <v>32</v>
      </c>
      <c r="S2553" t="s">
        <v>6732</v>
      </c>
      <c r="T2553" t="s">
        <v>160</v>
      </c>
      <c r="U2553" t="s">
        <v>33</v>
      </c>
      <c r="V2553" s="5">
        <v>45519</v>
      </c>
      <c r="W2553" t="s">
        <v>44</v>
      </c>
    </row>
    <row r="2554" spans="1:23" x14ac:dyDescent="0.25">
      <c r="A2554" t="s">
        <v>6733</v>
      </c>
      <c r="B2554" t="s">
        <v>30</v>
      </c>
      <c r="C2554" s="5">
        <v>45292</v>
      </c>
      <c r="D2554" s="5">
        <v>45473</v>
      </c>
      <c r="E2554" t="s">
        <v>65</v>
      </c>
      <c r="F2554" t="s">
        <v>32</v>
      </c>
      <c r="G2554" t="s">
        <v>33</v>
      </c>
      <c r="H2554" t="s">
        <v>34</v>
      </c>
      <c r="I2554" t="s">
        <v>35</v>
      </c>
      <c r="J2554" t="s">
        <v>32</v>
      </c>
      <c r="K2554" t="s">
        <v>36</v>
      </c>
      <c r="L2554" t="s">
        <v>37</v>
      </c>
      <c r="M2554" t="s">
        <v>6734</v>
      </c>
      <c r="N2554" t="s">
        <v>39</v>
      </c>
      <c r="O2554" t="s">
        <v>40</v>
      </c>
      <c r="P2554" t="s">
        <v>41</v>
      </c>
      <c r="Q2554" t="s">
        <v>42</v>
      </c>
      <c r="R2554" t="s">
        <v>32</v>
      </c>
      <c r="S2554" t="s">
        <v>6734</v>
      </c>
      <c r="T2554" t="s">
        <v>6735</v>
      </c>
      <c r="U2554" t="s">
        <v>33</v>
      </c>
      <c r="V2554" s="5">
        <v>45519</v>
      </c>
      <c r="W2554" t="s">
        <v>44</v>
      </c>
    </row>
    <row r="2555" spans="1:23" x14ac:dyDescent="0.25">
      <c r="A2555" t="s">
        <v>6736</v>
      </c>
      <c r="B2555" t="s">
        <v>30</v>
      </c>
      <c r="C2555" s="5">
        <v>45292</v>
      </c>
      <c r="D2555" s="5">
        <v>45473</v>
      </c>
      <c r="E2555" t="s">
        <v>227</v>
      </c>
      <c r="F2555" t="s">
        <v>32</v>
      </c>
      <c r="G2555" t="s">
        <v>33</v>
      </c>
      <c r="H2555" t="s">
        <v>34</v>
      </c>
      <c r="I2555" t="s">
        <v>35</v>
      </c>
      <c r="J2555" t="s">
        <v>32</v>
      </c>
      <c r="K2555" t="s">
        <v>36</v>
      </c>
      <c r="L2555" t="s">
        <v>37</v>
      </c>
      <c r="M2555" t="s">
        <v>6737</v>
      </c>
      <c r="N2555" t="s">
        <v>39</v>
      </c>
      <c r="O2555" t="s">
        <v>40</v>
      </c>
      <c r="P2555" t="s">
        <v>41</v>
      </c>
      <c r="Q2555" t="s">
        <v>42</v>
      </c>
      <c r="R2555" t="s">
        <v>32</v>
      </c>
      <c r="S2555" t="s">
        <v>6737</v>
      </c>
      <c r="T2555" t="s">
        <v>6738</v>
      </c>
      <c r="U2555" t="s">
        <v>33</v>
      </c>
      <c r="V2555" s="5">
        <v>45519</v>
      </c>
      <c r="W2555" t="s">
        <v>44</v>
      </c>
    </row>
    <row r="2556" spans="1:23" x14ac:dyDescent="0.25">
      <c r="A2556" t="s">
        <v>6739</v>
      </c>
      <c r="B2556" t="s">
        <v>30</v>
      </c>
      <c r="C2556" s="5">
        <v>45292</v>
      </c>
      <c r="D2556" s="5">
        <v>45473</v>
      </c>
      <c r="E2556" t="s">
        <v>61</v>
      </c>
      <c r="F2556" t="s">
        <v>32</v>
      </c>
      <c r="G2556" t="s">
        <v>33</v>
      </c>
      <c r="H2556" t="s">
        <v>34</v>
      </c>
      <c r="I2556" t="s">
        <v>35</v>
      </c>
      <c r="J2556" t="s">
        <v>32</v>
      </c>
      <c r="K2556" t="s">
        <v>36</v>
      </c>
      <c r="L2556" t="s">
        <v>37</v>
      </c>
      <c r="M2556" t="s">
        <v>6740</v>
      </c>
      <c r="N2556" t="s">
        <v>39</v>
      </c>
      <c r="O2556" t="s">
        <v>40</v>
      </c>
      <c r="P2556" t="s">
        <v>41</v>
      </c>
      <c r="Q2556" t="s">
        <v>42</v>
      </c>
      <c r="R2556" t="s">
        <v>32</v>
      </c>
      <c r="S2556" t="s">
        <v>6740</v>
      </c>
      <c r="T2556" t="s">
        <v>3166</v>
      </c>
      <c r="U2556" t="s">
        <v>33</v>
      </c>
      <c r="V2556" s="5">
        <v>45519</v>
      </c>
      <c r="W2556" t="s">
        <v>44</v>
      </c>
    </row>
    <row r="2557" spans="1:23" x14ac:dyDescent="0.25">
      <c r="A2557" t="s">
        <v>6741</v>
      </c>
      <c r="B2557" t="s">
        <v>30</v>
      </c>
      <c r="C2557" s="5">
        <v>45292</v>
      </c>
      <c r="D2557" s="5">
        <v>45473</v>
      </c>
      <c r="E2557" t="s">
        <v>114</v>
      </c>
      <c r="F2557" t="s">
        <v>32</v>
      </c>
      <c r="G2557" t="s">
        <v>33</v>
      </c>
      <c r="H2557" t="s">
        <v>34</v>
      </c>
      <c r="I2557" t="s">
        <v>35</v>
      </c>
      <c r="J2557" t="s">
        <v>32</v>
      </c>
      <c r="K2557" t="s">
        <v>36</v>
      </c>
      <c r="L2557" t="s">
        <v>37</v>
      </c>
      <c r="M2557" t="s">
        <v>6742</v>
      </c>
      <c r="N2557" t="s">
        <v>39</v>
      </c>
      <c r="O2557" t="s">
        <v>40</v>
      </c>
      <c r="P2557" t="s">
        <v>41</v>
      </c>
      <c r="Q2557" t="s">
        <v>42</v>
      </c>
      <c r="R2557" t="s">
        <v>32</v>
      </c>
      <c r="S2557" t="s">
        <v>6742</v>
      </c>
      <c r="T2557" t="s">
        <v>6743</v>
      </c>
      <c r="U2557" t="s">
        <v>33</v>
      </c>
      <c r="V2557" s="5">
        <v>45519</v>
      </c>
      <c r="W2557" t="s">
        <v>44</v>
      </c>
    </row>
    <row r="2558" spans="1:23" x14ac:dyDescent="0.25">
      <c r="A2558" t="s">
        <v>6744</v>
      </c>
      <c r="B2558" t="s">
        <v>30</v>
      </c>
      <c r="C2558" s="5">
        <v>45292</v>
      </c>
      <c r="D2558" s="5">
        <v>45473</v>
      </c>
      <c r="E2558" t="s">
        <v>91</v>
      </c>
      <c r="F2558" t="s">
        <v>32</v>
      </c>
      <c r="G2558" t="s">
        <v>33</v>
      </c>
      <c r="H2558" t="s">
        <v>34</v>
      </c>
      <c r="I2558" t="s">
        <v>35</v>
      </c>
      <c r="J2558" t="s">
        <v>32</v>
      </c>
      <c r="K2558" t="s">
        <v>36</v>
      </c>
      <c r="L2558" t="s">
        <v>37</v>
      </c>
      <c r="M2558" t="s">
        <v>6745</v>
      </c>
      <c r="N2558" t="s">
        <v>39</v>
      </c>
      <c r="O2558" t="s">
        <v>40</v>
      </c>
      <c r="P2558" t="s">
        <v>41</v>
      </c>
      <c r="Q2558" t="s">
        <v>42</v>
      </c>
      <c r="R2558" t="s">
        <v>32</v>
      </c>
      <c r="S2558" t="s">
        <v>6745</v>
      </c>
      <c r="T2558" t="s">
        <v>6746</v>
      </c>
      <c r="U2558" t="s">
        <v>33</v>
      </c>
      <c r="V2558" s="5">
        <v>45519</v>
      </c>
      <c r="W2558" t="s">
        <v>44</v>
      </c>
    </row>
    <row r="2559" spans="1:23" x14ac:dyDescent="0.25">
      <c r="A2559" t="s">
        <v>6747</v>
      </c>
      <c r="B2559" t="s">
        <v>30</v>
      </c>
      <c r="C2559" s="5">
        <v>45292</v>
      </c>
      <c r="D2559" s="5">
        <v>45473</v>
      </c>
      <c r="E2559" t="s">
        <v>57</v>
      </c>
      <c r="F2559" t="s">
        <v>32</v>
      </c>
      <c r="G2559" t="s">
        <v>33</v>
      </c>
      <c r="H2559" t="s">
        <v>34</v>
      </c>
      <c r="I2559" t="s">
        <v>35</v>
      </c>
      <c r="J2559" t="s">
        <v>32</v>
      </c>
      <c r="K2559" t="s">
        <v>36</v>
      </c>
      <c r="L2559" t="s">
        <v>37</v>
      </c>
      <c r="M2559" t="s">
        <v>6748</v>
      </c>
      <c r="N2559" t="s">
        <v>39</v>
      </c>
      <c r="O2559" t="s">
        <v>40</v>
      </c>
      <c r="P2559" t="s">
        <v>41</v>
      </c>
      <c r="Q2559" t="s">
        <v>42</v>
      </c>
      <c r="R2559" t="s">
        <v>32</v>
      </c>
      <c r="S2559" t="s">
        <v>6748</v>
      </c>
      <c r="T2559" t="s">
        <v>3966</v>
      </c>
      <c r="U2559" t="s">
        <v>33</v>
      </c>
      <c r="V2559" s="5">
        <v>45519</v>
      </c>
      <c r="W2559" t="s">
        <v>44</v>
      </c>
    </row>
    <row r="2560" spans="1:23" x14ac:dyDescent="0.25">
      <c r="A2560" t="s">
        <v>6749</v>
      </c>
      <c r="B2560" t="s">
        <v>30</v>
      </c>
      <c r="C2560" s="5">
        <v>45292</v>
      </c>
      <c r="D2560" s="5">
        <v>45473</v>
      </c>
      <c r="E2560" t="s">
        <v>31</v>
      </c>
      <c r="F2560" t="s">
        <v>32</v>
      </c>
      <c r="G2560" t="s">
        <v>33</v>
      </c>
      <c r="H2560" t="s">
        <v>34</v>
      </c>
      <c r="I2560" t="s">
        <v>35</v>
      </c>
      <c r="J2560" t="s">
        <v>32</v>
      </c>
      <c r="K2560" t="s">
        <v>36</v>
      </c>
      <c r="L2560" t="s">
        <v>37</v>
      </c>
      <c r="M2560" t="s">
        <v>6750</v>
      </c>
      <c r="N2560" t="s">
        <v>39</v>
      </c>
      <c r="O2560" t="s">
        <v>40</v>
      </c>
      <c r="P2560" t="s">
        <v>41</v>
      </c>
      <c r="Q2560" t="s">
        <v>42</v>
      </c>
      <c r="R2560" t="s">
        <v>32</v>
      </c>
      <c r="S2560" t="s">
        <v>6750</v>
      </c>
      <c r="T2560" t="s">
        <v>6751</v>
      </c>
      <c r="U2560" t="s">
        <v>33</v>
      </c>
      <c r="V2560" s="5">
        <v>45519</v>
      </c>
      <c r="W2560" t="s">
        <v>44</v>
      </c>
    </row>
    <row r="2561" spans="1:23" x14ac:dyDescent="0.25">
      <c r="A2561" t="s">
        <v>6752</v>
      </c>
      <c r="B2561" t="s">
        <v>30</v>
      </c>
      <c r="C2561" s="5">
        <v>45292</v>
      </c>
      <c r="D2561" s="5">
        <v>45473</v>
      </c>
      <c r="E2561" t="s">
        <v>65</v>
      </c>
      <c r="F2561" t="s">
        <v>32</v>
      </c>
      <c r="G2561" t="s">
        <v>33</v>
      </c>
      <c r="H2561" t="s">
        <v>34</v>
      </c>
      <c r="I2561" t="s">
        <v>35</v>
      </c>
      <c r="J2561" t="s">
        <v>32</v>
      </c>
      <c r="K2561" t="s">
        <v>36</v>
      </c>
      <c r="L2561" t="s">
        <v>37</v>
      </c>
      <c r="M2561" t="s">
        <v>6753</v>
      </c>
      <c r="N2561" t="s">
        <v>39</v>
      </c>
      <c r="O2561" t="s">
        <v>40</v>
      </c>
      <c r="P2561" t="s">
        <v>41</v>
      </c>
      <c r="Q2561" t="s">
        <v>42</v>
      </c>
      <c r="R2561" t="s">
        <v>32</v>
      </c>
      <c r="S2561" t="s">
        <v>6753</v>
      </c>
      <c r="T2561" t="s">
        <v>6754</v>
      </c>
      <c r="U2561" t="s">
        <v>33</v>
      </c>
      <c r="V2561" s="5">
        <v>45519</v>
      </c>
      <c r="W2561" t="s">
        <v>44</v>
      </c>
    </row>
    <row r="2562" spans="1:23" x14ac:dyDescent="0.25">
      <c r="A2562" t="s">
        <v>6755</v>
      </c>
      <c r="B2562" t="s">
        <v>30</v>
      </c>
      <c r="C2562" s="5">
        <v>45292</v>
      </c>
      <c r="D2562" s="5">
        <v>45473</v>
      </c>
      <c r="E2562" t="s">
        <v>61</v>
      </c>
      <c r="F2562" t="s">
        <v>32</v>
      </c>
      <c r="G2562" t="s">
        <v>33</v>
      </c>
      <c r="H2562" t="s">
        <v>34</v>
      </c>
      <c r="I2562" t="s">
        <v>35</v>
      </c>
      <c r="J2562" t="s">
        <v>32</v>
      </c>
      <c r="K2562" t="s">
        <v>36</v>
      </c>
      <c r="L2562" t="s">
        <v>37</v>
      </c>
      <c r="M2562" t="s">
        <v>6756</v>
      </c>
      <c r="N2562" t="s">
        <v>39</v>
      </c>
      <c r="O2562" t="s">
        <v>40</v>
      </c>
      <c r="P2562" t="s">
        <v>41</v>
      </c>
      <c r="Q2562" t="s">
        <v>42</v>
      </c>
      <c r="R2562" t="s">
        <v>32</v>
      </c>
      <c r="S2562" t="s">
        <v>6756</v>
      </c>
      <c r="T2562" t="s">
        <v>2177</v>
      </c>
      <c r="U2562" t="s">
        <v>33</v>
      </c>
      <c r="V2562" s="5">
        <v>45519</v>
      </c>
      <c r="W2562" t="s">
        <v>44</v>
      </c>
    </row>
    <row r="2563" spans="1:23" x14ac:dyDescent="0.25">
      <c r="A2563" t="s">
        <v>6757</v>
      </c>
      <c r="B2563" t="s">
        <v>30</v>
      </c>
      <c r="C2563" s="5">
        <v>45292</v>
      </c>
      <c r="D2563" s="5">
        <v>45473</v>
      </c>
      <c r="E2563" t="s">
        <v>53</v>
      </c>
      <c r="F2563" t="s">
        <v>32</v>
      </c>
      <c r="G2563" t="s">
        <v>33</v>
      </c>
      <c r="H2563" t="s">
        <v>34</v>
      </c>
      <c r="I2563" t="s">
        <v>35</v>
      </c>
      <c r="J2563" t="s">
        <v>32</v>
      </c>
      <c r="K2563" t="s">
        <v>36</v>
      </c>
      <c r="L2563" t="s">
        <v>37</v>
      </c>
      <c r="M2563" t="s">
        <v>6758</v>
      </c>
      <c r="N2563" t="s">
        <v>39</v>
      </c>
      <c r="O2563" t="s">
        <v>40</v>
      </c>
      <c r="P2563" t="s">
        <v>41</v>
      </c>
      <c r="Q2563" t="s">
        <v>42</v>
      </c>
      <c r="R2563" t="s">
        <v>32</v>
      </c>
      <c r="S2563" t="s">
        <v>6758</v>
      </c>
      <c r="T2563" t="s">
        <v>6759</v>
      </c>
      <c r="U2563" t="s">
        <v>33</v>
      </c>
      <c r="V2563" s="5">
        <v>45519</v>
      </c>
      <c r="W2563" t="s">
        <v>44</v>
      </c>
    </row>
    <row r="2564" spans="1:23" x14ac:dyDescent="0.25">
      <c r="A2564" t="s">
        <v>6760</v>
      </c>
      <c r="B2564" t="s">
        <v>30</v>
      </c>
      <c r="C2564" s="5">
        <v>45292</v>
      </c>
      <c r="D2564" s="5">
        <v>45473</v>
      </c>
      <c r="E2564" t="s">
        <v>61</v>
      </c>
      <c r="F2564" t="s">
        <v>32</v>
      </c>
      <c r="G2564" t="s">
        <v>33</v>
      </c>
      <c r="H2564" t="s">
        <v>34</v>
      </c>
      <c r="I2564" t="s">
        <v>35</v>
      </c>
      <c r="J2564" t="s">
        <v>32</v>
      </c>
      <c r="K2564" t="s">
        <v>36</v>
      </c>
      <c r="L2564" t="s">
        <v>37</v>
      </c>
      <c r="M2564" t="s">
        <v>6761</v>
      </c>
      <c r="N2564" t="s">
        <v>39</v>
      </c>
      <c r="O2564" t="s">
        <v>40</v>
      </c>
      <c r="P2564" t="s">
        <v>41</v>
      </c>
      <c r="Q2564" t="s">
        <v>42</v>
      </c>
      <c r="R2564" t="s">
        <v>32</v>
      </c>
      <c r="S2564" t="s">
        <v>6761</v>
      </c>
      <c r="T2564" t="s">
        <v>3576</v>
      </c>
      <c r="U2564" t="s">
        <v>33</v>
      </c>
      <c r="V2564" s="5">
        <v>45519</v>
      </c>
      <c r="W2564" t="s">
        <v>44</v>
      </c>
    </row>
    <row r="2565" spans="1:23" x14ac:dyDescent="0.25">
      <c r="A2565" t="s">
        <v>6762</v>
      </c>
      <c r="B2565" t="s">
        <v>30</v>
      </c>
      <c r="C2565" s="5">
        <v>45292</v>
      </c>
      <c r="D2565" s="5">
        <v>45473</v>
      </c>
      <c r="E2565" t="s">
        <v>65</v>
      </c>
      <c r="F2565" t="s">
        <v>32</v>
      </c>
      <c r="G2565" t="s">
        <v>33</v>
      </c>
      <c r="H2565" t="s">
        <v>34</v>
      </c>
      <c r="I2565" t="s">
        <v>35</v>
      </c>
      <c r="J2565" t="s">
        <v>32</v>
      </c>
      <c r="K2565" t="s">
        <v>36</v>
      </c>
      <c r="L2565" t="s">
        <v>37</v>
      </c>
      <c r="M2565" t="s">
        <v>6763</v>
      </c>
      <c r="N2565" t="s">
        <v>39</v>
      </c>
      <c r="O2565" t="s">
        <v>40</v>
      </c>
      <c r="P2565" t="s">
        <v>41</v>
      </c>
      <c r="Q2565" t="s">
        <v>42</v>
      </c>
      <c r="R2565" t="s">
        <v>32</v>
      </c>
      <c r="S2565" t="s">
        <v>6763</v>
      </c>
      <c r="T2565" t="s">
        <v>1452</v>
      </c>
      <c r="U2565" t="s">
        <v>33</v>
      </c>
      <c r="V2565" s="5">
        <v>45519</v>
      </c>
      <c r="W2565" t="s">
        <v>44</v>
      </c>
    </row>
    <row r="2566" spans="1:23" x14ac:dyDescent="0.25">
      <c r="A2566" t="s">
        <v>6764</v>
      </c>
      <c r="B2566" t="s">
        <v>30</v>
      </c>
      <c r="C2566" s="5">
        <v>45292</v>
      </c>
      <c r="D2566" s="5">
        <v>45473</v>
      </c>
      <c r="E2566" t="s">
        <v>61</v>
      </c>
      <c r="F2566" t="s">
        <v>32</v>
      </c>
      <c r="G2566" t="s">
        <v>33</v>
      </c>
      <c r="H2566" t="s">
        <v>34</v>
      </c>
      <c r="I2566" t="s">
        <v>35</v>
      </c>
      <c r="J2566" t="s">
        <v>32</v>
      </c>
      <c r="K2566" t="s">
        <v>36</v>
      </c>
      <c r="L2566" t="s">
        <v>37</v>
      </c>
      <c r="M2566" t="s">
        <v>6765</v>
      </c>
      <c r="N2566" t="s">
        <v>39</v>
      </c>
      <c r="O2566" t="s">
        <v>40</v>
      </c>
      <c r="P2566" t="s">
        <v>41</v>
      </c>
      <c r="Q2566" t="s">
        <v>42</v>
      </c>
      <c r="R2566" t="s">
        <v>32</v>
      </c>
      <c r="S2566" t="s">
        <v>6765</v>
      </c>
      <c r="T2566" t="s">
        <v>6766</v>
      </c>
      <c r="U2566" t="s">
        <v>33</v>
      </c>
      <c r="V2566" s="5">
        <v>45519</v>
      </c>
      <c r="W2566" t="s">
        <v>44</v>
      </c>
    </row>
    <row r="2567" spans="1:23" x14ac:dyDescent="0.25">
      <c r="A2567" t="s">
        <v>6767</v>
      </c>
      <c r="B2567" t="s">
        <v>30</v>
      </c>
      <c r="C2567" s="5">
        <v>45292</v>
      </c>
      <c r="D2567" s="5">
        <v>45473</v>
      </c>
      <c r="E2567" t="s">
        <v>31</v>
      </c>
      <c r="F2567" t="s">
        <v>32</v>
      </c>
      <c r="G2567" t="s">
        <v>33</v>
      </c>
      <c r="H2567" t="s">
        <v>34</v>
      </c>
      <c r="I2567" t="s">
        <v>35</v>
      </c>
      <c r="J2567" t="s">
        <v>32</v>
      </c>
      <c r="K2567" t="s">
        <v>36</v>
      </c>
      <c r="L2567" t="s">
        <v>37</v>
      </c>
      <c r="M2567" t="s">
        <v>6768</v>
      </c>
      <c r="N2567" t="s">
        <v>39</v>
      </c>
      <c r="O2567" t="s">
        <v>40</v>
      </c>
      <c r="P2567" t="s">
        <v>41</v>
      </c>
      <c r="Q2567" t="s">
        <v>42</v>
      </c>
      <c r="R2567" t="s">
        <v>32</v>
      </c>
      <c r="S2567" t="s">
        <v>6768</v>
      </c>
      <c r="T2567" t="s">
        <v>67</v>
      </c>
      <c r="U2567" t="s">
        <v>33</v>
      </c>
      <c r="V2567" s="5">
        <v>45519</v>
      </c>
      <c r="W2567" t="s">
        <v>44</v>
      </c>
    </row>
    <row r="2568" spans="1:23" x14ac:dyDescent="0.25">
      <c r="A2568" t="s">
        <v>6769</v>
      </c>
      <c r="B2568" t="s">
        <v>30</v>
      </c>
      <c r="C2568" s="5">
        <v>45292</v>
      </c>
      <c r="D2568" s="5">
        <v>45473</v>
      </c>
      <c r="E2568" t="s">
        <v>227</v>
      </c>
      <c r="F2568" t="s">
        <v>32</v>
      </c>
      <c r="G2568" t="s">
        <v>33</v>
      </c>
      <c r="H2568" t="s">
        <v>34</v>
      </c>
      <c r="I2568" t="s">
        <v>35</v>
      </c>
      <c r="J2568" t="s">
        <v>32</v>
      </c>
      <c r="K2568" t="s">
        <v>36</v>
      </c>
      <c r="L2568" t="s">
        <v>37</v>
      </c>
      <c r="M2568" t="s">
        <v>6770</v>
      </c>
      <c r="N2568" t="s">
        <v>39</v>
      </c>
      <c r="O2568" t="s">
        <v>40</v>
      </c>
      <c r="P2568" t="s">
        <v>41</v>
      </c>
      <c r="Q2568" t="s">
        <v>42</v>
      </c>
      <c r="R2568" t="s">
        <v>32</v>
      </c>
      <c r="S2568" t="s">
        <v>6770</v>
      </c>
      <c r="T2568" t="s">
        <v>2977</v>
      </c>
      <c r="U2568" t="s">
        <v>33</v>
      </c>
      <c r="V2568" s="5">
        <v>45519</v>
      </c>
      <c r="W2568" t="s">
        <v>44</v>
      </c>
    </row>
    <row r="2569" spans="1:23" x14ac:dyDescent="0.25">
      <c r="A2569" t="s">
        <v>6771</v>
      </c>
      <c r="B2569" t="s">
        <v>30</v>
      </c>
      <c r="C2569" s="5">
        <v>45292</v>
      </c>
      <c r="D2569" s="5">
        <v>45473</v>
      </c>
      <c r="E2569" t="s">
        <v>57</v>
      </c>
      <c r="F2569" t="s">
        <v>32</v>
      </c>
      <c r="G2569" t="s">
        <v>33</v>
      </c>
      <c r="H2569" t="s">
        <v>34</v>
      </c>
      <c r="I2569" t="s">
        <v>35</v>
      </c>
      <c r="J2569" t="s">
        <v>32</v>
      </c>
      <c r="K2569" t="s">
        <v>36</v>
      </c>
      <c r="L2569" t="s">
        <v>37</v>
      </c>
      <c r="M2569" t="s">
        <v>6772</v>
      </c>
      <c r="N2569" t="s">
        <v>39</v>
      </c>
      <c r="O2569" t="s">
        <v>40</v>
      </c>
      <c r="P2569" t="s">
        <v>41</v>
      </c>
      <c r="Q2569" t="s">
        <v>42</v>
      </c>
      <c r="R2569" t="s">
        <v>32</v>
      </c>
      <c r="S2569" t="s">
        <v>6772</v>
      </c>
      <c r="T2569" t="s">
        <v>1076</v>
      </c>
      <c r="U2569" t="s">
        <v>33</v>
      </c>
      <c r="V2569" s="5">
        <v>45519</v>
      </c>
      <c r="W2569" t="s">
        <v>44</v>
      </c>
    </row>
    <row r="2570" spans="1:23" x14ac:dyDescent="0.25">
      <c r="A2570" t="s">
        <v>6773</v>
      </c>
      <c r="B2570" t="s">
        <v>30</v>
      </c>
      <c r="C2570" s="5">
        <v>45292</v>
      </c>
      <c r="D2570" s="5">
        <v>45473</v>
      </c>
      <c r="E2570" t="s">
        <v>142</v>
      </c>
      <c r="F2570" t="s">
        <v>32</v>
      </c>
      <c r="G2570" t="s">
        <v>33</v>
      </c>
      <c r="H2570" t="s">
        <v>34</v>
      </c>
      <c r="I2570" t="s">
        <v>35</v>
      </c>
      <c r="J2570" t="s">
        <v>32</v>
      </c>
      <c r="K2570" t="s">
        <v>36</v>
      </c>
      <c r="L2570" t="s">
        <v>37</v>
      </c>
      <c r="M2570" t="s">
        <v>6774</v>
      </c>
      <c r="N2570" t="s">
        <v>39</v>
      </c>
      <c r="O2570" t="s">
        <v>40</v>
      </c>
      <c r="P2570" t="s">
        <v>41</v>
      </c>
      <c r="Q2570" t="s">
        <v>42</v>
      </c>
      <c r="R2570" t="s">
        <v>32</v>
      </c>
      <c r="S2570" t="s">
        <v>6774</v>
      </c>
      <c r="T2570" t="s">
        <v>4213</v>
      </c>
      <c r="U2570" t="s">
        <v>33</v>
      </c>
      <c r="V2570" s="5">
        <v>45519</v>
      </c>
      <c r="W2570" t="s">
        <v>44</v>
      </c>
    </row>
    <row r="2571" spans="1:23" x14ac:dyDescent="0.25">
      <c r="A2571" t="s">
        <v>6775</v>
      </c>
      <c r="B2571" t="s">
        <v>30</v>
      </c>
      <c r="C2571" s="5">
        <v>45292</v>
      </c>
      <c r="D2571" s="5">
        <v>45473</v>
      </c>
      <c r="E2571" t="s">
        <v>46</v>
      </c>
      <c r="F2571" t="s">
        <v>32</v>
      </c>
      <c r="G2571" t="s">
        <v>33</v>
      </c>
      <c r="H2571" t="s">
        <v>34</v>
      </c>
      <c r="I2571" t="s">
        <v>35</v>
      </c>
      <c r="J2571" t="s">
        <v>32</v>
      </c>
      <c r="K2571" t="s">
        <v>36</v>
      </c>
      <c r="L2571" t="s">
        <v>37</v>
      </c>
      <c r="M2571" t="s">
        <v>6776</v>
      </c>
      <c r="N2571" t="s">
        <v>39</v>
      </c>
      <c r="O2571" t="s">
        <v>40</v>
      </c>
      <c r="P2571" t="s">
        <v>41</v>
      </c>
      <c r="Q2571" t="s">
        <v>42</v>
      </c>
      <c r="R2571" t="s">
        <v>32</v>
      </c>
      <c r="S2571" t="s">
        <v>6776</v>
      </c>
      <c r="T2571" t="s">
        <v>510</v>
      </c>
      <c r="U2571" t="s">
        <v>33</v>
      </c>
      <c r="V2571" s="5">
        <v>45519</v>
      </c>
      <c r="W2571" t="s">
        <v>44</v>
      </c>
    </row>
    <row r="2572" spans="1:23" x14ac:dyDescent="0.25">
      <c r="A2572" t="s">
        <v>6777</v>
      </c>
      <c r="B2572" t="s">
        <v>30</v>
      </c>
      <c r="C2572" s="5">
        <v>45292</v>
      </c>
      <c r="D2572" s="5">
        <v>45473</v>
      </c>
      <c r="E2572" t="s">
        <v>61</v>
      </c>
      <c r="F2572" t="s">
        <v>32</v>
      </c>
      <c r="G2572" t="s">
        <v>33</v>
      </c>
      <c r="H2572" t="s">
        <v>34</v>
      </c>
      <c r="I2572" t="s">
        <v>35</v>
      </c>
      <c r="J2572" t="s">
        <v>32</v>
      </c>
      <c r="K2572" t="s">
        <v>36</v>
      </c>
      <c r="L2572" t="s">
        <v>37</v>
      </c>
      <c r="M2572" t="s">
        <v>6778</v>
      </c>
      <c r="N2572" t="s">
        <v>39</v>
      </c>
      <c r="O2572" t="s">
        <v>40</v>
      </c>
      <c r="P2572" t="s">
        <v>41</v>
      </c>
      <c r="Q2572" t="s">
        <v>42</v>
      </c>
      <c r="R2572" t="s">
        <v>32</v>
      </c>
      <c r="S2572" t="s">
        <v>6778</v>
      </c>
      <c r="T2572" t="s">
        <v>6779</v>
      </c>
      <c r="U2572" t="s">
        <v>33</v>
      </c>
      <c r="V2572" s="5">
        <v>45519</v>
      </c>
      <c r="W2572" t="s">
        <v>44</v>
      </c>
    </row>
    <row r="2573" spans="1:23" x14ac:dyDescent="0.25">
      <c r="A2573" t="s">
        <v>6780</v>
      </c>
      <c r="B2573" t="s">
        <v>30</v>
      </c>
      <c r="C2573" s="5">
        <v>45292</v>
      </c>
      <c r="D2573" s="5">
        <v>45473</v>
      </c>
      <c r="E2573" t="s">
        <v>285</v>
      </c>
      <c r="F2573" t="s">
        <v>32</v>
      </c>
      <c r="G2573" t="s">
        <v>33</v>
      </c>
      <c r="H2573" t="s">
        <v>34</v>
      </c>
      <c r="I2573" t="s">
        <v>35</v>
      </c>
      <c r="J2573" t="s">
        <v>32</v>
      </c>
      <c r="K2573" t="s">
        <v>36</v>
      </c>
      <c r="L2573" t="s">
        <v>37</v>
      </c>
      <c r="M2573" t="s">
        <v>6781</v>
      </c>
      <c r="N2573" t="s">
        <v>39</v>
      </c>
      <c r="O2573" t="s">
        <v>40</v>
      </c>
      <c r="P2573" t="s">
        <v>41</v>
      </c>
      <c r="Q2573" t="s">
        <v>42</v>
      </c>
      <c r="R2573" t="s">
        <v>32</v>
      </c>
      <c r="S2573" t="s">
        <v>6781</v>
      </c>
      <c r="T2573" t="s">
        <v>6782</v>
      </c>
      <c r="U2573" t="s">
        <v>33</v>
      </c>
      <c r="V2573" s="5">
        <v>45519</v>
      </c>
      <c r="W2573" t="s">
        <v>44</v>
      </c>
    </row>
    <row r="2574" spans="1:23" x14ac:dyDescent="0.25">
      <c r="A2574" t="s">
        <v>6783</v>
      </c>
      <c r="B2574" t="s">
        <v>30</v>
      </c>
      <c r="C2574" s="5">
        <v>45292</v>
      </c>
      <c r="D2574" s="5">
        <v>45473</v>
      </c>
      <c r="E2574" t="s">
        <v>61</v>
      </c>
      <c r="F2574" t="s">
        <v>32</v>
      </c>
      <c r="G2574" t="s">
        <v>33</v>
      </c>
      <c r="H2574" t="s">
        <v>34</v>
      </c>
      <c r="I2574" t="s">
        <v>35</v>
      </c>
      <c r="J2574" t="s">
        <v>32</v>
      </c>
      <c r="K2574" t="s">
        <v>36</v>
      </c>
      <c r="L2574" t="s">
        <v>37</v>
      </c>
      <c r="M2574" t="s">
        <v>6784</v>
      </c>
      <c r="N2574" t="s">
        <v>39</v>
      </c>
      <c r="O2574" t="s">
        <v>40</v>
      </c>
      <c r="P2574" t="s">
        <v>41</v>
      </c>
      <c r="Q2574" t="s">
        <v>42</v>
      </c>
      <c r="R2574" t="s">
        <v>32</v>
      </c>
      <c r="S2574" t="s">
        <v>6784</v>
      </c>
      <c r="T2574" t="s">
        <v>5072</v>
      </c>
      <c r="U2574" t="s">
        <v>33</v>
      </c>
      <c r="V2574" s="5">
        <v>45519</v>
      </c>
      <c r="W2574" t="s">
        <v>44</v>
      </c>
    </row>
    <row r="2575" spans="1:23" x14ac:dyDescent="0.25">
      <c r="A2575" t="s">
        <v>6785</v>
      </c>
      <c r="B2575" t="s">
        <v>30</v>
      </c>
      <c r="C2575" s="5">
        <v>45292</v>
      </c>
      <c r="D2575" s="5">
        <v>45473</v>
      </c>
      <c r="E2575" t="s">
        <v>146</v>
      </c>
      <c r="F2575" t="s">
        <v>32</v>
      </c>
      <c r="G2575" t="s">
        <v>33</v>
      </c>
      <c r="H2575" t="s">
        <v>34</v>
      </c>
      <c r="I2575" t="s">
        <v>35</v>
      </c>
      <c r="J2575" t="s">
        <v>32</v>
      </c>
      <c r="K2575" t="s">
        <v>36</v>
      </c>
      <c r="L2575" t="s">
        <v>37</v>
      </c>
      <c r="M2575" t="s">
        <v>6786</v>
      </c>
      <c r="N2575" t="s">
        <v>39</v>
      </c>
      <c r="O2575" t="s">
        <v>40</v>
      </c>
      <c r="P2575" t="s">
        <v>41</v>
      </c>
      <c r="Q2575" t="s">
        <v>42</v>
      </c>
      <c r="R2575" t="s">
        <v>32</v>
      </c>
      <c r="S2575" t="s">
        <v>6786</v>
      </c>
      <c r="T2575" t="s">
        <v>5712</v>
      </c>
      <c r="U2575" t="s">
        <v>33</v>
      </c>
      <c r="V2575" s="5">
        <v>45519</v>
      </c>
      <c r="W2575" t="s">
        <v>44</v>
      </c>
    </row>
    <row r="2576" spans="1:23" x14ac:dyDescent="0.25">
      <c r="A2576" t="s">
        <v>6787</v>
      </c>
      <c r="B2576" t="s">
        <v>30</v>
      </c>
      <c r="C2576" s="5">
        <v>45292</v>
      </c>
      <c r="D2576" s="5">
        <v>45473</v>
      </c>
      <c r="E2576" t="s">
        <v>114</v>
      </c>
      <c r="F2576" t="s">
        <v>32</v>
      </c>
      <c r="G2576" t="s">
        <v>33</v>
      </c>
      <c r="H2576" t="s">
        <v>34</v>
      </c>
      <c r="I2576" t="s">
        <v>35</v>
      </c>
      <c r="J2576" t="s">
        <v>32</v>
      </c>
      <c r="K2576" t="s">
        <v>36</v>
      </c>
      <c r="L2576" t="s">
        <v>37</v>
      </c>
      <c r="M2576" t="s">
        <v>6788</v>
      </c>
      <c r="N2576" t="s">
        <v>39</v>
      </c>
      <c r="O2576" t="s">
        <v>40</v>
      </c>
      <c r="P2576" t="s">
        <v>41</v>
      </c>
      <c r="Q2576" t="s">
        <v>42</v>
      </c>
      <c r="R2576" t="s">
        <v>32</v>
      </c>
      <c r="S2576" t="s">
        <v>6788</v>
      </c>
      <c r="T2576" t="s">
        <v>6789</v>
      </c>
      <c r="U2576" t="s">
        <v>33</v>
      </c>
      <c r="V2576" s="5">
        <v>45519</v>
      </c>
      <c r="W2576" t="s">
        <v>44</v>
      </c>
    </row>
    <row r="2577" spans="1:23" x14ac:dyDescent="0.25">
      <c r="A2577" t="s">
        <v>6790</v>
      </c>
      <c r="B2577" t="s">
        <v>30</v>
      </c>
      <c r="C2577" s="5">
        <v>45292</v>
      </c>
      <c r="D2577" s="5">
        <v>45473</v>
      </c>
      <c r="E2577" t="s">
        <v>53</v>
      </c>
      <c r="F2577" t="s">
        <v>32</v>
      </c>
      <c r="G2577" t="s">
        <v>33</v>
      </c>
      <c r="H2577" t="s">
        <v>34</v>
      </c>
      <c r="I2577" t="s">
        <v>35</v>
      </c>
      <c r="J2577" t="s">
        <v>32</v>
      </c>
      <c r="K2577" t="s">
        <v>36</v>
      </c>
      <c r="L2577" t="s">
        <v>37</v>
      </c>
      <c r="M2577" t="s">
        <v>6791</v>
      </c>
      <c r="N2577" t="s">
        <v>39</v>
      </c>
      <c r="O2577" t="s">
        <v>40</v>
      </c>
      <c r="P2577" t="s">
        <v>41</v>
      </c>
      <c r="Q2577" t="s">
        <v>42</v>
      </c>
      <c r="R2577" t="s">
        <v>32</v>
      </c>
      <c r="S2577" t="s">
        <v>6791</v>
      </c>
      <c r="T2577" t="s">
        <v>5011</v>
      </c>
      <c r="U2577" t="s">
        <v>33</v>
      </c>
      <c r="V2577" s="5">
        <v>45519</v>
      </c>
      <c r="W2577" t="s">
        <v>44</v>
      </c>
    </row>
    <row r="2578" spans="1:23" x14ac:dyDescent="0.25">
      <c r="A2578" t="s">
        <v>6792</v>
      </c>
      <c r="B2578" t="s">
        <v>30</v>
      </c>
      <c r="C2578" s="5">
        <v>45292</v>
      </c>
      <c r="D2578" s="5">
        <v>45473</v>
      </c>
      <c r="E2578" t="s">
        <v>285</v>
      </c>
      <c r="F2578" t="s">
        <v>32</v>
      </c>
      <c r="G2578" t="s">
        <v>33</v>
      </c>
      <c r="H2578" t="s">
        <v>34</v>
      </c>
      <c r="I2578" t="s">
        <v>35</v>
      </c>
      <c r="J2578" t="s">
        <v>32</v>
      </c>
      <c r="K2578" t="s">
        <v>36</v>
      </c>
      <c r="L2578" t="s">
        <v>37</v>
      </c>
      <c r="M2578" t="s">
        <v>6793</v>
      </c>
      <c r="N2578" t="s">
        <v>39</v>
      </c>
      <c r="O2578" t="s">
        <v>40</v>
      </c>
      <c r="P2578" t="s">
        <v>41</v>
      </c>
      <c r="Q2578" t="s">
        <v>42</v>
      </c>
      <c r="R2578" t="s">
        <v>32</v>
      </c>
      <c r="S2578" t="s">
        <v>6793</v>
      </c>
      <c r="T2578" t="s">
        <v>745</v>
      </c>
      <c r="U2578" t="s">
        <v>33</v>
      </c>
      <c r="V2578" s="5">
        <v>45519</v>
      </c>
      <c r="W2578" t="s">
        <v>44</v>
      </c>
    </row>
    <row r="2579" spans="1:23" x14ac:dyDescent="0.25">
      <c r="A2579" t="s">
        <v>6794</v>
      </c>
      <c r="B2579" t="s">
        <v>30</v>
      </c>
      <c r="C2579" s="5">
        <v>45292</v>
      </c>
      <c r="D2579" s="5">
        <v>45473</v>
      </c>
      <c r="E2579" t="s">
        <v>186</v>
      </c>
      <c r="F2579" t="s">
        <v>32</v>
      </c>
      <c r="G2579" t="s">
        <v>33</v>
      </c>
      <c r="H2579" t="s">
        <v>34</v>
      </c>
      <c r="I2579" t="s">
        <v>35</v>
      </c>
      <c r="J2579" t="s">
        <v>32</v>
      </c>
      <c r="K2579" t="s">
        <v>36</v>
      </c>
      <c r="L2579" t="s">
        <v>37</v>
      </c>
      <c r="M2579" t="s">
        <v>6795</v>
      </c>
      <c r="N2579" t="s">
        <v>39</v>
      </c>
      <c r="O2579" t="s">
        <v>40</v>
      </c>
      <c r="P2579" t="s">
        <v>41</v>
      </c>
      <c r="Q2579" t="s">
        <v>42</v>
      </c>
      <c r="R2579" t="s">
        <v>32</v>
      </c>
      <c r="S2579" t="s">
        <v>6795</v>
      </c>
      <c r="T2579" t="s">
        <v>6796</v>
      </c>
      <c r="U2579" t="s">
        <v>33</v>
      </c>
      <c r="V2579" s="5">
        <v>45519</v>
      </c>
      <c r="W2579" t="s">
        <v>44</v>
      </c>
    </row>
    <row r="2580" spans="1:23" x14ac:dyDescent="0.25">
      <c r="A2580" t="s">
        <v>6797</v>
      </c>
      <c r="B2580" t="s">
        <v>30</v>
      </c>
      <c r="C2580" s="5">
        <v>45292</v>
      </c>
      <c r="D2580" s="5">
        <v>45473</v>
      </c>
      <c r="E2580" t="s">
        <v>61</v>
      </c>
      <c r="F2580" t="s">
        <v>32</v>
      </c>
      <c r="G2580" t="s">
        <v>33</v>
      </c>
      <c r="H2580" t="s">
        <v>34</v>
      </c>
      <c r="I2580" t="s">
        <v>35</v>
      </c>
      <c r="J2580" t="s">
        <v>32</v>
      </c>
      <c r="K2580" t="s">
        <v>36</v>
      </c>
      <c r="L2580" t="s">
        <v>37</v>
      </c>
      <c r="M2580" t="s">
        <v>6798</v>
      </c>
      <c r="N2580" t="s">
        <v>39</v>
      </c>
      <c r="O2580" t="s">
        <v>40</v>
      </c>
      <c r="P2580" t="s">
        <v>41</v>
      </c>
      <c r="Q2580" t="s">
        <v>42</v>
      </c>
      <c r="R2580" t="s">
        <v>32</v>
      </c>
      <c r="S2580" t="s">
        <v>6798</v>
      </c>
      <c r="T2580" t="s">
        <v>6799</v>
      </c>
      <c r="U2580" t="s">
        <v>33</v>
      </c>
      <c r="V2580" s="5">
        <v>45519</v>
      </c>
      <c r="W2580" t="s">
        <v>44</v>
      </c>
    </row>
    <row r="2581" spans="1:23" x14ac:dyDescent="0.25">
      <c r="A2581" t="s">
        <v>6800</v>
      </c>
      <c r="B2581" t="s">
        <v>30</v>
      </c>
      <c r="C2581" s="5">
        <v>45292</v>
      </c>
      <c r="D2581" s="5">
        <v>45473</v>
      </c>
      <c r="E2581" t="s">
        <v>46</v>
      </c>
      <c r="F2581" t="s">
        <v>32</v>
      </c>
      <c r="G2581" t="s">
        <v>33</v>
      </c>
      <c r="H2581" t="s">
        <v>34</v>
      </c>
      <c r="I2581" t="s">
        <v>35</v>
      </c>
      <c r="J2581" t="s">
        <v>32</v>
      </c>
      <c r="K2581" t="s">
        <v>36</v>
      </c>
      <c r="L2581" t="s">
        <v>37</v>
      </c>
      <c r="M2581" t="s">
        <v>6801</v>
      </c>
      <c r="N2581" t="s">
        <v>39</v>
      </c>
      <c r="O2581" t="s">
        <v>40</v>
      </c>
      <c r="P2581" t="s">
        <v>41</v>
      </c>
      <c r="Q2581" t="s">
        <v>42</v>
      </c>
      <c r="R2581" t="s">
        <v>32</v>
      </c>
      <c r="S2581" t="s">
        <v>6801</v>
      </c>
      <c r="T2581" t="s">
        <v>2867</v>
      </c>
      <c r="U2581" t="s">
        <v>33</v>
      </c>
      <c r="V2581" s="5">
        <v>45519</v>
      </c>
      <c r="W2581" t="s">
        <v>44</v>
      </c>
    </row>
    <row r="2582" spans="1:23" x14ac:dyDescent="0.25">
      <c r="A2582" t="s">
        <v>6802</v>
      </c>
      <c r="B2582" t="s">
        <v>30</v>
      </c>
      <c r="C2582" s="5">
        <v>45292</v>
      </c>
      <c r="D2582" s="5">
        <v>45473</v>
      </c>
      <c r="E2582" t="s">
        <v>53</v>
      </c>
      <c r="F2582" t="s">
        <v>32</v>
      </c>
      <c r="G2582" t="s">
        <v>33</v>
      </c>
      <c r="H2582" t="s">
        <v>34</v>
      </c>
      <c r="I2582" t="s">
        <v>35</v>
      </c>
      <c r="J2582" t="s">
        <v>32</v>
      </c>
      <c r="K2582" t="s">
        <v>36</v>
      </c>
      <c r="L2582" t="s">
        <v>37</v>
      </c>
      <c r="M2582" t="s">
        <v>6803</v>
      </c>
      <c r="N2582" t="s">
        <v>39</v>
      </c>
      <c r="O2582" t="s">
        <v>40</v>
      </c>
      <c r="P2582" t="s">
        <v>41</v>
      </c>
      <c r="Q2582" t="s">
        <v>42</v>
      </c>
      <c r="R2582" t="s">
        <v>32</v>
      </c>
      <c r="S2582" t="s">
        <v>6803</v>
      </c>
      <c r="T2582" t="s">
        <v>4599</v>
      </c>
      <c r="U2582" t="s">
        <v>33</v>
      </c>
      <c r="V2582" s="5">
        <v>45519</v>
      </c>
      <c r="W2582" t="s">
        <v>44</v>
      </c>
    </row>
    <row r="2583" spans="1:23" x14ac:dyDescent="0.25">
      <c r="A2583" t="s">
        <v>6804</v>
      </c>
      <c r="B2583" t="s">
        <v>30</v>
      </c>
      <c r="C2583" s="5">
        <v>45292</v>
      </c>
      <c r="D2583" s="5">
        <v>45473</v>
      </c>
      <c r="E2583" t="s">
        <v>61</v>
      </c>
      <c r="F2583" t="s">
        <v>32</v>
      </c>
      <c r="G2583" t="s">
        <v>33</v>
      </c>
      <c r="H2583" t="s">
        <v>34</v>
      </c>
      <c r="I2583" t="s">
        <v>35</v>
      </c>
      <c r="J2583" t="s">
        <v>32</v>
      </c>
      <c r="K2583" t="s">
        <v>36</v>
      </c>
      <c r="L2583" t="s">
        <v>37</v>
      </c>
      <c r="M2583" t="s">
        <v>6805</v>
      </c>
      <c r="N2583" t="s">
        <v>39</v>
      </c>
      <c r="O2583" t="s">
        <v>40</v>
      </c>
      <c r="P2583" t="s">
        <v>41</v>
      </c>
      <c r="Q2583" t="s">
        <v>42</v>
      </c>
      <c r="R2583" t="s">
        <v>32</v>
      </c>
      <c r="S2583" t="s">
        <v>6805</v>
      </c>
      <c r="T2583" t="s">
        <v>3111</v>
      </c>
      <c r="U2583" t="s">
        <v>33</v>
      </c>
      <c r="V2583" s="5">
        <v>45519</v>
      </c>
      <c r="W2583" t="s">
        <v>44</v>
      </c>
    </row>
    <row r="2584" spans="1:23" x14ac:dyDescent="0.25">
      <c r="A2584" t="s">
        <v>6806</v>
      </c>
      <c r="B2584" t="s">
        <v>30</v>
      </c>
      <c r="C2584" s="5">
        <v>45292</v>
      </c>
      <c r="D2584" s="5">
        <v>45473</v>
      </c>
      <c r="E2584" t="s">
        <v>61</v>
      </c>
      <c r="F2584" t="s">
        <v>32</v>
      </c>
      <c r="G2584" t="s">
        <v>33</v>
      </c>
      <c r="H2584" t="s">
        <v>34</v>
      </c>
      <c r="I2584" t="s">
        <v>35</v>
      </c>
      <c r="J2584" t="s">
        <v>32</v>
      </c>
      <c r="K2584" t="s">
        <v>36</v>
      </c>
      <c r="L2584" t="s">
        <v>37</v>
      </c>
      <c r="M2584" t="s">
        <v>6807</v>
      </c>
      <c r="N2584" t="s">
        <v>39</v>
      </c>
      <c r="O2584" t="s">
        <v>40</v>
      </c>
      <c r="P2584" t="s">
        <v>41</v>
      </c>
      <c r="Q2584" t="s">
        <v>42</v>
      </c>
      <c r="R2584" t="s">
        <v>32</v>
      </c>
      <c r="S2584" t="s">
        <v>6807</v>
      </c>
      <c r="T2584" t="s">
        <v>2676</v>
      </c>
      <c r="U2584" t="s">
        <v>33</v>
      </c>
      <c r="V2584" s="5">
        <v>45519</v>
      </c>
      <c r="W2584" t="s">
        <v>44</v>
      </c>
    </row>
    <row r="2585" spans="1:23" x14ac:dyDescent="0.25">
      <c r="A2585" t="s">
        <v>6808</v>
      </c>
      <c r="B2585" t="s">
        <v>30</v>
      </c>
      <c r="C2585" s="5">
        <v>45292</v>
      </c>
      <c r="D2585" s="5">
        <v>45473</v>
      </c>
      <c r="E2585" t="s">
        <v>227</v>
      </c>
      <c r="F2585" t="s">
        <v>32</v>
      </c>
      <c r="G2585" t="s">
        <v>33</v>
      </c>
      <c r="H2585" t="s">
        <v>34</v>
      </c>
      <c r="I2585" t="s">
        <v>35</v>
      </c>
      <c r="J2585" t="s">
        <v>32</v>
      </c>
      <c r="K2585" t="s">
        <v>36</v>
      </c>
      <c r="L2585" t="s">
        <v>37</v>
      </c>
      <c r="M2585" t="s">
        <v>6809</v>
      </c>
      <c r="N2585" t="s">
        <v>39</v>
      </c>
      <c r="O2585" t="s">
        <v>40</v>
      </c>
      <c r="P2585" t="s">
        <v>41</v>
      </c>
      <c r="Q2585" t="s">
        <v>42</v>
      </c>
      <c r="R2585" t="s">
        <v>32</v>
      </c>
      <c r="S2585" t="s">
        <v>6809</v>
      </c>
      <c r="T2585" t="s">
        <v>3315</v>
      </c>
      <c r="U2585" t="s">
        <v>33</v>
      </c>
      <c r="V2585" s="5">
        <v>45519</v>
      </c>
      <c r="W2585" t="s">
        <v>44</v>
      </c>
    </row>
    <row r="2586" spans="1:23" x14ac:dyDescent="0.25">
      <c r="A2586" t="s">
        <v>6810</v>
      </c>
      <c r="B2586" t="s">
        <v>30</v>
      </c>
      <c r="C2586" s="5">
        <v>45292</v>
      </c>
      <c r="D2586" s="5">
        <v>45473</v>
      </c>
      <c r="E2586" t="s">
        <v>53</v>
      </c>
      <c r="F2586" t="s">
        <v>32</v>
      </c>
      <c r="G2586" t="s">
        <v>33</v>
      </c>
      <c r="H2586" t="s">
        <v>34</v>
      </c>
      <c r="I2586" t="s">
        <v>35</v>
      </c>
      <c r="J2586" t="s">
        <v>32</v>
      </c>
      <c r="K2586" t="s">
        <v>36</v>
      </c>
      <c r="L2586" t="s">
        <v>37</v>
      </c>
      <c r="M2586" t="s">
        <v>6811</v>
      </c>
      <c r="N2586" t="s">
        <v>39</v>
      </c>
      <c r="O2586" t="s">
        <v>40</v>
      </c>
      <c r="P2586" t="s">
        <v>41</v>
      </c>
      <c r="Q2586" t="s">
        <v>42</v>
      </c>
      <c r="R2586" t="s">
        <v>32</v>
      </c>
      <c r="S2586" t="s">
        <v>6811</v>
      </c>
      <c r="T2586" t="s">
        <v>5192</v>
      </c>
      <c r="U2586" t="s">
        <v>33</v>
      </c>
      <c r="V2586" s="5">
        <v>45519</v>
      </c>
      <c r="W2586" t="s">
        <v>44</v>
      </c>
    </row>
    <row r="2587" spans="1:23" x14ac:dyDescent="0.25">
      <c r="A2587" t="s">
        <v>6812</v>
      </c>
      <c r="B2587" t="s">
        <v>30</v>
      </c>
      <c r="C2587" s="5">
        <v>45292</v>
      </c>
      <c r="D2587" s="5">
        <v>45473</v>
      </c>
      <c r="E2587" t="s">
        <v>31</v>
      </c>
      <c r="F2587" t="s">
        <v>32</v>
      </c>
      <c r="G2587" t="s">
        <v>33</v>
      </c>
      <c r="H2587" t="s">
        <v>34</v>
      </c>
      <c r="I2587" t="s">
        <v>35</v>
      </c>
      <c r="J2587" t="s">
        <v>32</v>
      </c>
      <c r="K2587" t="s">
        <v>36</v>
      </c>
      <c r="L2587" t="s">
        <v>37</v>
      </c>
      <c r="M2587" t="s">
        <v>6813</v>
      </c>
      <c r="N2587" t="s">
        <v>39</v>
      </c>
      <c r="O2587" t="s">
        <v>40</v>
      </c>
      <c r="P2587" t="s">
        <v>41</v>
      </c>
      <c r="Q2587" t="s">
        <v>42</v>
      </c>
      <c r="R2587" t="s">
        <v>32</v>
      </c>
      <c r="S2587" t="s">
        <v>6813</v>
      </c>
      <c r="T2587" t="s">
        <v>1593</v>
      </c>
      <c r="U2587" t="s">
        <v>33</v>
      </c>
      <c r="V2587" s="5">
        <v>45519</v>
      </c>
      <c r="W2587" t="s">
        <v>44</v>
      </c>
    </row>
    <row r="2588" spans="1:23" x14ac:dyDescent="0.25">
      <c r="A2588" t="s">
        <v>6814</v>
      </c>
      <c r="B2588" t="s">
        <v>30</v>
      </c>
      <c r="C2588" s="5">
        <v>45292</v>
      </c>
      <c r="D2588" s="5">
        <v>45473</v>
      </c>
      <c r="E2588" t="s">
        <v>101</v>
      </c>
      <c r="F2588" t="s">
        <v>32</v>
      </c>
      <c r="G2588" t="s">
        <v>33</v>
      </c>
      <c r="H2588" t="s">
        <v>34</v>
      </c>
      <c r="I2588" t="s">
        <v>35</v>
      </c>
      <c r="J2588" t="s">
        <v>32</v>
      </c>
      <c r="K2588" t="s">
        <v>36</v>
      </c>
      <c r="L2588" t="s">
        <v>37</v>
      </c>
      <c r="M2588" t="s">
        <v>6815</v>
      </c>
      <c r="N2588" t="s">
        <v>39</v>
      </c>
      <c r="O2588" t="s">
        <v>40</v>
      </c>
      <c r="P2588" t="s">
        <v>41</v>
      </c>
      <c r="Q2588" t="s">
        <v>42</v>
      </c>
      <c r="R2588" t="s">
        <v>32</v>
      </c>
      <c r="S2588" t="s">
        <v>6815</v>
      </c>
      <c r="T2588" t="s">
        <v>6816</v>
      </c>
      <c r="U2588" t="s">
        <v>33</v>
      </c>
      <c r="V2588" s="5">
        <v>45519</v>
      </c>
      <c r="W2588" t="s">
        <v>44</v>
      </c>
    </row>
    <row r="2589" spans="1:23" x14ac:dyDescent="0.25">
      <c r="A2589" t="s">
        <v>6817</v>
      </c>
      <c r="B2589" t="s">
        <v>30</v>
      </c>
      <c r="C2589" s="5">
        <v>45292</v>
      </c>
      <c r="D2589" s="5">
        <v>45473</v>
      </c>
      <c r="E2589" t="s">
        <v>65</v>
      </c>
      <c r="F2589" t="s">
        <v>32</v>
      </c>
      <c r="G2589" t="s">
        <v>33</v>
      </c>
      <c r="H2589" t="s">
        <v>34</v>
      </c>
      <c r="I2589" t="s">
        <v>35</v>
      </c>
      <c r="J2589" t="s">
        <v>32</v>
      </c>
      <c r="K2589" t="s">
        <v>36</v>
      </c>
      <c r="L2589" t="s">
        <v>37</v>
      </c>
      <c r="M2589" t="s">
        <v>6818</v>
      </c>
      <c r="N2589" t="s">
        <v>39</v>
      </c>
      <c r="O2589" t="s">
        <v>40</v>
      </c>
      <c r="P2589" t="s">
        <v>41</v>
      </c>
      <c r="Q2589" t="s">
        <v>42</v>
      </c>
      <c r="R2589" t="s">
        <v>32</v>
      </c>
      <c r="S2589" t="s">
        <v>6818</v>
      </c>
      <c r="T2589" t="s">
        <v>1895</v>
      </c>
      <c r="U2589" t="s">
        <v>33</v>
      </c>
      <c r="V2589" s="5">
        <v>45519</v>
      </c>
      <c r="W2589" t="s">
        <v>44</v>
      </c>
    </row>
    <row r="2590" spans="1:23" x14ac:dyDescent="0.25">
      <c r="A2590" t="s">
        <v>6819</v>
      </c>
      <c r="B2590" t="s">
        <v>30</v>
      </c>
      <c r="C2590" s="5">
        <v>45292</v>
      </c>
      <c r="D2590" s="5">
        <v>45473</v>
      </c>
      <c r="E2590" t="s">
        <v>31</v>
      </c>
      <c r="F2590" t="s">
        <v>32</v>
      </c>
      <c r="G2590" t="s">
        <v>33</v>
      </c>
      <c r="H2590" t="s">
        <v>34</v>
      </c>
      <c r="I2590" t="s">
        <v>35</v>
      </c>
      <c r="J2590" t="s">
        <v>32</v>
      </c>
      <c r="K2590" t="s">
        <v>36</v>
      </c>
      <c r="L2590" t="s">
        <v>37</v>
      </c>
      <c r="M2590" t="s">
        <v>6820</v>
      </c>
      <c r="N2590" t="s">
        <v>39</v>
      </c>
      <c r="O2590" t="s">
        <v>40</v>
      </c>
      <c r="P2590" t="s">
        <v>41</v>
      </c>
      <c r="Q2590" t="s">
        <v>42</v>
      </c>
      <c r="R2590" t="s">
        <v>32</v>
      </c>
      <c r="S2590" t="s">
        <v>6820</v>
      </c>
      <c r="T2590" t="s">
        <v>593</v>
      </c>
      <c r="U2590" t="s">
        <v>33</v>
      </c>
      <c r="V2590" s="5">
        <v>45519</v>
      </c>
      <c r="W2590" t="s">
        <v>44</v>
      </c>
    </row>
    <row r="2591" spans="1:23" x14ac:dyDescent="0.25">
      <c r="A2591" t="s">
        <v>6821</v>
      </c>
      <c r="B2591" t="s">
        <v>30</v>
      </c>
      <c r="C2591" s="5">
        <v>45292</v>
      </c>
      <c r="D2591" s="5">
        <v>45473</v>
      </c>
      <c r="E2591" t="s">
        <v>31</v>
      </c>
      <c r="F2591" t="s">
        <v>32</v>
      </c>
      <c r="G2591" t="s">
        <v>33</v>
      </c>
      <c r="H2591" t="s">
        <v>34</v>
      </c>
      <c r="I2591" t="s">
        <v>35</v>
      </c>
      <c r="J2591" t="s">
        <v>32</v>
      </c>
      <c r="K2591" t="s">
        <v>36</v>
      </c>
      <c r="L2591" t="s">
        <v>37</v>
      </c>
      <c r="M2591" t="s">
        <v>6822</v>
      </c>
      <c r="N2591" t="s">
        <v>39</v>
      </c>
      <c r="O2591" t="s">
        <v>40</v>
      </c>
      <c r="P2591" t="s">
        <v>41</v>
      </c>
      <c r="Q2591" t="s">
        <v>42</v>
      </c>
      <c r="R2591" t="s">
        <v>32</v>
      </c>
      <c r="S2591" t="s">
        <v>6822</v>
      </c>
      <c r="T2591" t="s">
        <v>3206</v>
      </c>
      <c r="U2591" t="s">
        <v>33</v>
      </c>
      <c r="V2591" s="5">
        <v>45519</v>
      </c>
      <c r="W2591" t="s">
        <v>44</v>
      </c>
    </row>
    <row r="2592" spans="1:23" x14ac:dyDescent="0.25">
      <c r="A2592" t="s">
        <v>6823</v>
      </c>
      <c r="B2592" t="s">
        <v>30</v>
      </c>
      <c r="C2592" s="5">
        <v>45292</v>
      </c>
      <c r="D2592" s="5">
        <v>45473</v>
      </c>
      <c r="E2592" t="s">
        <v>31</v>
      </c>
      <c r="F2592" t="s">
        <v>32</v>
      </c>
      <c r="G2592" t="s">
        <v>33</v>
      </c>
      <c r="H2592" t="s">
        <v>34</v>
      </c>
      <c r="I2592" t="s">
        <v>35</v>
      </c>
      <c r="J2592" t="s">
        <v>32</v>
      </c>
      <c r="K2592" t="s">
        <v>36</v>
      </c>
      <c r="L2592" t="s">
        <v>37</v>
      </c>
      <c r="M2592" t="s">
        <v>6824</v>
      </c>
      <c r="N2592" t="s">
        <v>39</v>
      </c>
      <c r="O2592" t="s">
        <v>40</v>
      </c>
      <c r="P2592" t="s">
        <v>41</v>
      </c>
      <c r="Q2592" t="s">
        <v>42</v>
      </c>
      <c r="R2592" t="s">
        <v>32</v>
      </c>
      <c r="S2592" t="s">
        <v>6824</v>
      </c>
      <c r="T2592" t="s">
        <v>1249</v>
      </c>
      <c r="U2592" t="s">
        <v>33</v>
      </c>
      <c r="V2592" s="5">
        <v>45519</v>
      </c>
      <c r="W2592" t="s">
        <v>44</v>
      </c>
    </row>
    <row r="2593" spans="1:23" x14ac:dyDescent="0.25">
      <c r="A2593" t="s">
        <v>6825</v>
      </c>
      <c r="B2593" t="s">
        <v>30</v>
      </c>
      <c r="C2593" s="5">
        <v>45292</v>
      </c>
      <c r="D2593" s="5">
        <v>45473</v>
      </c>
      <c r="E2593" t="s">
        <v>31</v>
      </c>
      <c r="F2593" t="s">
        <v>32</v>
      </c>
      <c r="G2593" t="s">
        <v>33</v>
      </c>
      <c r="H2593" t="s">
        <v>34</v>
      </c>
      <c r="I2593" t="s">
        <v>35</v>
      </c>
      <c r="J2593" t="s">
        <v>32</v>
      </c>
      <c r="K2593" t="s">
        <v>36</v>
      </c>
      <c r="L2593" t="s">
        <v>37</v>
      </c>
      <c r="M2593" t="s">
        <v>6826</v>
      </c>
      <c r="N2593" t="s">
        <v>39</v>
      </c>
      <c r="O2593" t="s">
        <v>40</v>
      </c>
      <c r="P2593" t="s">
        <v>41</v>
      </c>
      <c r="Q2593" t="s">
        <v>42</v>
      </c>
      <c r="R2593" t="s">
        <v>32</v>
      </c>
      <c r="S2593" t="s">
        <v>6826</v>
      </c>
      <c r="T2593" t="s">
        <v>6827</v>
      </c>
      <c r="U2593" t="s">
        <v>33</v>
      </c>
      <c r="V2593" s="5">
        <v>45519</v>
      </c>
      <c r="W2593" t="s">
        <v>44</v>
      </c>
    </row>
    <row r="2594" spans="1:23" x14ac:dyDescent="0.25">
      <c r="A2594" t="s">
        <v>6828</v>
      </c>
      <c r="B2594" t="s">
        <v>30</v>
      </c>
      <c r="C2594" s="5">
        <v>45292</v>
      </c>
      <c r="D2594" s="5">
        <v>45473</v>
      </c>
      <c r="E2594" t="s">
        <v>65</v>
      </c>
      <c r="F2594" t="s">
        <v>32</v>
      </c>
      <c r="G2594" t="s">
        <v>33</v>
      </c>
      <c r="H2594" t="s">
        <v>34</v>
      </c>
      <c r="I2594" t="s">
        <v>35</v>
      </c>
      <c r="J2594" t="s">
        <v>32</v>
      </c>
      <c r="K2594" t="s">
        <v>36</v>
      </c>
      <c r="L2594" t="s">
        <v>37</v>
      </c>
      <c r="M2594" t="s">
        <v>6829</v>
      </c>
      <c r="N2594" t="s">
        <v>39</v>
      </c>
      <c r="O2594" t="s">
        <v>40</v>
      </c>
      <c r="P2594" t="s">
        <v>41</v>
      </c>
      <c r="Q2594" t="s">
        <v>42</v>
      </c>
      <c r="R2594" t="s">
        <v>32</v>
      </c>
      <c r="S2594" t="s">
        <v>6829</v>
      </c>
      <c r="T2594" t="s">
        <v>877</v>
      </c>
      <c r="U2594" t="s">
        <v>33</v>
      </c>
      <c r="V2594" s="5">
        <v>45519</v>
      </c>
      <c r="W2594" t="s">
        <v>44</v>
      </c>
    </row>
    <row r="2595" spans="1:23" x14ac:dyDescent="0.25">
      <c r="A2595" t="s">
        <v>6830</v>
      </c>
      <c r="B2595" t="s">
        <v>30</v>
      </c>
      <c r="C2595" s="5">
        <v>45292</v>
      </c>
      <c r="D2595" s="5">
        <v>45473</v>
      </c>
      <c r="E2595" t="s">
        <v>31</v>
      </c>
      <c r="F2595" t="s">
        <v>32</v>
      </c>
      <c r="G2595" t="s">
        <v>33</v>
      </c>
      <c r="H2595" t="s">
        <v>34</v>
      </c>
      <c r="I2595" t="s">
        <v>35</v>
      </c>
      <c r="J2595" t="s">
        <v>32</v>
      </c>
      <c r="K2595" t="s">
        <v>36</v>
      </c>
      <c r="L2595" t="s">
        <v>37</v>
      </c>
      <c r="M2595" t="s">
        <v>6831</v>
      </c>
      <c r="N2595" t="s">
        <v>39</v>
      </c>
      <c r="O2595" t="s">
        <v>40</v>
      </c>
      <c r="P2595" t="s">
        <v>41</v>
      </c>
      <c r="Q2595" t="s">
        <v>42</v>
      </c>
      <c r="R2595" t="s">
        <v>32</v>
      </c>
      <c r="S2595" t="s">
        <v>6831</v>
      </c>
      <c r="T2595" t="s">
        <v>970</v>
      </c>
      <c r="U2595" t="s">
        <v>33</v>
      </c>
      <c r="V2595" s="5">
        <v>45519</v>
      </c>
      <c r="W2595" t="s">
        <v>44</v>
      </c>
    </row>
    <row r="2596" spans="1:23" x14ac:dyDescent="0.25">
      <c r="A2596" t="s">
        <v>6832</v>
      </c>
      <c r="B2596" t="s">
        <v>30</v>
      </c>
      <c r="C2596" s="5">
        <v>45292</v>
      </c>
      <c r="D2596" s="5">
        <v>45473</v>
      </c>
      <c r="E2596" t="s">
        <v>65</v>
      </c>
      <c r="F2596" t="s">
        <v>32</v>
      </c>
      <c r="G2596" t="s">
        <v>33</v>
      </c>
      <c r="H2596" t="s">
        <v>34</v>
      </c>
      <c r="I2596" t="s">
        <v>35</v>
      </c>
      <c r="J2596" t="s">
        <v>32</v>
      </c>
      <c r="K2596" t="s">
        <v>36</v>
      </c>
      <c r="L2596" t="s">
        <v>37</v>
      </c>
      <c r="M2596" t="s">
        <v>6833</v>
      </c>
      <c r="N2596" t="s">
        <v>39</v>
      </c>
      <c r="O2596" t="s">
        <v>40</v>
      </c>
      <c r="P2596" t="s">
        <v>41</v>
      </c>
      <c r="Q2596" t="s">
        <v>42</v>
      </c>
      <c r="R2596" t="s">
        <v>32</v>
      </c>
      <c r="S2596" t="s">
        <v>6833</v>
      </c>
      <c r="T2596" t="s">
        <v>4954</v>
      </c>
      <c r="U2596" t="s">
        <v>33</v>
      </c>
      <c r="V2596" s="5">
        <v>45519</v>
      </c>
      <c r="W2596" t="s">
        <v>44</v>
      </c>
    </row>
    <row r="2597" spans="1:23" x14ac:dyDescent="0.25">
      <c r="A2597" t="s">
        <v>6834</v>
      </c>
      <c r="B2597" t="s">
        <v>30</v>
      </c>
      <c r="C2597" s="5">
        <v>45292</v>
      </c>
      <c r="D2597" s="5">
        <v>45473</v>
      </c>
      <c r="E2597" t="s">
        <v>31</v>
      </c>
      <c r="F2597" t="s">
        <v>32</v>
      </c>
      <c r="G2597" t="s">
        <v>33</v>
      </c>
      <c r="H2597" t="s">
        <v>34</v>
      </c>
      <c r="I2597" t="s">
        <v>35</v>
      </c>
      <c r="J2597" t="s">
        <v>32</v>
      </c>
      <c r="K2597" t="s">
        <v>36</v>
      </c>
      <c r="L2597" t="s">
        <v>37</v>
      </c>
      <c r="M2597" t="s">
        <v>6835</v>
      </c>
      <c r="N2597" t="s">
        <v>39</v>
      </c>
      <c r="O2597" t="s">
        <v>40</v>
      </c>
      <c r="P2597" t="s">
        <v>41</v>
      </c>
      <c r="Q2597" t="s">
        <v>42</v>
      </c>
      <c r="R2597" t="s">
        <v>32</v>
      </c>
      <c r="S2597" t="s">
        <v>6835</v>
      </c>
      <c r="T2597" t="s">
        <v>3479</v>
      </c>
      <c r="U2597" t="s">
        <v>33</v>
      </c>
      <c r="V2597" s="5">
        <v>45519</v>
      </c>
      <c r="W2597" t="s">
        <v>44</v>
      </c>
    </row>
    <row r="2598" spans="1:23" x14ac:dyDescent="0.25">
      <c r="A2598" t="s">
        <v>6836</v>
      </c>
      <c r="B2598" t="s">
        <v>30</v>
      </c>
      <c r="C2598" s="5">
        <v>45292</v>
      </c>
      <c r="D2598" s="5">
        <v>45473</v>
      </c>
      <c r="E2598" t="s">
        <v>31</v>
      </c>
      <c r="F2598" t="s">
        <v>32</v>
      </c>
      <c r="G2598" t="s">
        <v>33</v>
      </c>
      <c r="H2598" t="s">
        <v>34</v>
      </c>
      <c r="I2598" t="s">
        <v>35</v>
      </c>
      <c r="J2598" t="s">
        <v>32</v>
      </c>
      <c r="K2598" t="s">
        <v>36</v>
      </c>
      <c r="L2598" t="s">
        <v>37</v>
      </c>
      <c r="M2598" t="s">
        <v>6837</v>
      </c>
      <c r="N2598" t="s">
        <v>39</v>
      </c>
      <c r="O2598" t="s">
        <v>40</v>
      </c>
      <c r="P2598" t="s">
        <v>41</v>
      </c>
      <c r="Q2598" t="s">
        <v>42</v>
      </c>
      <c r="R2598" t="s">
        <v>32</v>
      </c>
      <c r="S2598" t="s">
        <v>6837</v>
      </c>
      <c r="T2598" t="s">
        <v>4905</v>
      </c>
      <c r="U2598" t="s">
        <v>33</v>
      </c>
      <c r="V2598" s="5">
        <v>45519</v>
      </c>
      <c r="W2598" t="s">
        <v>44</v>
      </c>
    </row>
    <row r="2599" spans="1:23" x14ac:dyDescent="0.25">
      <c r="A2599" t="s">
        <v>6838</v>
      </c>
      <c r="B2599" t="s">
        <v>30</v>
      </c>
      <c r="C2599" s="5">
        <v>45292</v>
      </c>
      <c r="D2599" s="5">
        <v>45473</v>
      </c>
      <c r="E2599" t="s">
        <v>57</v>
      </c>
      <c r="F2599" t="s">
        <v>32</v>
      </c>
      <c r="G2599" t="s">
        <v>33</v>
      </c>
      <c r="H2599" t="s">
        <v>34</v>
      </c>
      <c r="I2599" t="s">
        <v>35</v>
      </c>
      <c r="J2599" t="s">
        <v>32</v>
      </c>
      <c r="K2599" t="s">
        <v>36</v>
      </c>
      <c r="L2599" t="s">
        <v>37</v>
      </c>
      <c r="M2599" t="s">
        <v>6839</v>
      </c>
      <c r="N2599" t="s">
        <v>39</v>
      </c>
      <c r="O2599" t="s">
        <v>40</v>
      </c>
      <c r="P2599" t="s">
        <v>41</v>
      </c>
      <c r="Q2599" t="s">
        <v>42</v>
      </c>
      <c r="R2599" t="s">
        <v>32</v>
      </c>
      <c r="S2599" t="s">
        <v>6839</v>
      </c>
      <c r="T2599" t="s">
        <v>6840</v>
      </c>
      <c r="U2599" t="s">
        <v>33</v>
      </c>
      <c r="V2599" s="5">
        <v>45519</v>
      </c>
      <c r="W2599" t="s">
        <v>44</v>
      </c>
    </row>
    <row r="2600" spans="1:23" x14ac:dyDescent="0.25">
      <c r="A2600" t="s">
        <v>6841</v>
      </c>
      <c r="B2600" t="s">
        <v>30</v>
      </c>
      <c r="C2600" s="5">
        <v>45292</v>
      </c>
      <c r="D2600" s="5">
        <v>45473</v>
      </c>
      <c r="E2600" t="s">
        <v>142</v>
      </c>
      <c r="F2600" t="s">
        <v>32</v>
      </c>
      <c r="G2600" t="s">
        <v>33</v>
      </c>
      <c r="H2600" t="s">
        <v>34</v>
      </c>
      <c r="I2600" t="s">
        <v>35</v>
      </c>
      <c r="J2600" t="s">
        <v>32</v>
      </c>
      <c r="K2600" t="s">
        <v>36</v>
      </c>
      <c r="L2600" t="s">
        <v>37</v>
      </c>
      <c r="M2600" t="s">
        <v>6842</v>
      </c>
      <c r="N2600" t="s">
        <v>39</v>
      </c>
      <c r="O2600" t="s">
        <v>40</v>
      </c>
      <c r="P2600" t="s">
        <v>41</v>
      </c>
      <c r="Q2600" t="s">
        <v>42</v>
      </c>
      <c r="R2600" t="s">
        <v>32</v>
      </c>
      <c r="S2600" t="s">
        <v>6842</v>
      </c>
      <c r="T2600" t="s">
        <v>6843</v>
      </c>
      <c r="U2600" t="s">
        <v>33</v>
      </c>
      <c r="V2600" s="5">
        <v>45519</v>
      </c>
      <c r="W2600" t="s">
        <v>44</v>
      </c>
    </row>
    <row r="2601" spans="1:23" x14ac:dyDescent="0.25">
      <c r="A2601" t="s">
        <v>6844</v>
      </c>
      <c r="B2601" t="s">
        <v>30</v>
      </c>
      <c r="C2601" s="5">
        <v>45292</v>
      </c>
      <c r="D2601" s="5">
        <v>45473</v>
      </c>
      <c r="E2601" t="s">
        <v>186</v>
      </c>
      <c r="F2601" t="s">
        <v>32</v>
      </c>
      <c r="G2601" t="s">
        <v>33</v>
      </c>
      <c r="H2601" t="s">
        <v>34</v>
      </c>
      <c r="I2601" t="s">
        <v>35</v>
      </c>
      <c r="J2601" t="s">
        <v>32</v>
      </c>
      <c r="K2601" t="s">
        <v>36</v>
      </c>
      <c r="L2601" t="s">
        <v>37</v>
      </c>
      <c r="M2601" t="s">
        <v>6845</v>
      </c>
      <c r="N2601" t="s">
        <v>39</v>
      </c>
      <c r="O2601" t="s">
        <v>40</v>
      </c>
      <c r="P2601" t="s">
        <v>41</v>
      </c>
      <c r="Q2601" t="s">
        <v>42</v>
      </c>
      <c r="R2601" t="s">
        <v>32</v>
      </c>
      <c r="S2601" t="s">
        <v>6845</v>
      </c>
      <c r="T2601" t="s">
        <v>6846</v>
      </c>
      <c r="U2601" t="s">
        <v>33</v>
      </c>
      <c r="V2601" s="5">
        <v>45519</v>
      </c>
      <c r="W2601" t="s">
        <v>44</v>
      </c>
    </row>
    <row r="2602" spans="1:23" x14ac:dyDescent="0.25">
      <c r="A2602" t="s">
        <v>6847</v>
      </c>
      <c r="B2602" t="s">
        <v>30</v>
      </c>
      <c r="C2602" s="5">
        <v>45292</v>
      </c>
      <c r="D2602" s="5">
        <v>45473</v>
      </c>
      <c r="E2602" t="s">
        <v>31</v>
      </c>
      <c r="F2602" t="s">
        <v>32</v>
      </c>
      <c r="G2602" t="s">
        <v>33</v>
      </c>
      <c r="H2602" t="s">
        <v>34</v>
      </c>
      <c r="I2602" t="s">
        <v>35</v>
      </c>
      <c r="J2602" t="s">
        <v>32</v>
      </c>
      <c r="K2602" t="s">
        <v>36</v>
      </c>
      <c r="L2602" t="s">
        <v>37</v>
      </c>
      <c r="M2602" t="s">
        <v>6848</v>
      </c>
      <c r="N2602" t="s">
        <v>39</v>
      </c>
      <c r="O2602" t="s">
        <v>40</v>
      </c>
      <c r="P2602" t="s">
        <v>41</v>
      </c>
      <c r="Q2602" t="s">
        <v>42</v>
      </c>
      <c r="R2602" t="s">
        <v>32</v>
      </c>
      <c r="S2602" t="s">
        <v>6848</v>
      </c>
      <c r="T2602" t="s">
        <v>4272</v>
      </c>
      <c r="U2602" t="s">
        <v>33</v>
      </c>
      <c r="V2602" s="5">
        <v>45519</v>
      </c>
      <c r="W2602" t="s">
        <v>44</v>
      </c>
    </row>
    <row r="2603" spans="1:23" x14ac:dyDescent="0.25">
      <c r="A2603" t="s">
        <v>6849</v>
      </c>
      <c r="B2603" t="s">
        <v>30</v>
      </c>
      <c r="C2603" s="5">
        <v>45292</v>
      </c>
      <c r="D2603" s="5">
        <v>45473</v>
      </c>
      <c r="E2603" t="s">
        <v>61</v>
      </c>
      <c r="F2603" t="s">
        <v>32</v>
      </c>
      <c r="G2603" t="s">
        <v>33</v>
      </c>
      <c r="H2603" t="s">
        <v>34</v>
      </c>
      <c r="I2603" t="s">
        <v>35</v>
      </c>
      <c r="J2603" t="s">
        <v>32</v>
      </c>
      <c r="K2603" t="s">
        <v>36</v>
      </c>
      <c r="L2603" t="s">
        <v>37</v>
      </c>
      <c r="M2603" t="s">
        <v>6850</v>
      </c>
      <c r="N2603" t="s">
        <v>39</v>
      </c>
      <c r="O2603" t="s">
        <v>40</v>
      </c>
      <c r="P2603" t="s">
        <v>41</v>
      </c>
      <c r="Q2603" t="s">
        <v>42</v>
      </c>
      <c r="R2603" t="s">
        <v>32</v>
      </c>
      <c r="S2603" t="s">
        <v>6850</v>
      </c>
      <c r="T2603" t="s">
        <v>3740</v>
      </c>
      <c r="U2603" t="s">
        <v>33</v>
      </c>
      <c r="V2603" s="5">
        <v>45519</v>
      </c>
      <c r="W2603" t="s">
        <v>44</v>
      </c>
    </row>
    <row r="2604" spans="1:23" x14ac:dyDescent="0.25">
      <c r="A2604" t="s">
        <v>6851</v>
      </c>
      <c r="B2604" t="s">
        <v>30</v>
      </c>
      <c r="C2604" s="5">
        <v>45292</v>
      </c>
      <c r="D2604" s="5">
        <v>45473</v>
      </c>
      <c r="E2604" t="s">
        <v>61</v>
      </c>
      <c r="F2604" t="s">
        <v>32</v>
      </c>
      <c r="G2604" t="s">
        <v>33</v>
      </c>
      <c r="H2604" t="s">
        <v>34</v>
      </c>
      <c r="I2604" t="s">
        <v>35</v>
      </c>
      <c r="J2604" t="s">
        <v>32</v>
      </c>
      <c r="K2604" t="s">
        <v>36</v>
      </c>
      <c r="L2604" t="s">
        <v>37</v>
      </c>
      <c r="M2604" t="s">
        <v>6852</v>
      </c>
      <c r="N2604" t="s">
        <v>39</v>
      </c>
      <c r="O2604" t="s">
        <v>40</v>
      </c>
      <c r="P2604" t="s">
        <v>41</v>
      </c>
      <c r="Q2604" t="s">
        <v>42</v>
      </c>
      <c r="R2604" t="s">
        <v>32</v>
      </c>
      <c r="S2604" t="s">
        <v>6852</v>
      </c>
      <c r="T2604" t="s">
        <v>6853</v>
      </c>
      <c r="U2604" t="s">
        <v>33</v>
      </c>
      <c r="V2604" s="5">
        <v>45519</v>
      </c>
      <c r="W2604" t="s">
        <v>44</v>
      </c>
    </row>
    <row r="2605" spans="1:23" x14ac:dyDescent="0.25">
      <c r="A2605" t="s">
        <v>6854</v>
      </c>
      <c r="B2605" t="s">
        <v>30</v>
      </c>
      <c r="C2605" s="5">
        <v>45292</v>
      </c>
      <c r="D2605" s="5">
        <v>45473</v>
      </c>
      <c r="E2605" t="s">
        <v>142</v>
      </c>
      <c r="F2605" t="s">
        <v>32</v>
      </c>
      <c r="G2605" t="s">
        <v>33</v>
      </c>
      <c r="H2605" t="s">
        <v>34</v>
      </c>
      <c r="I2605" t="s">
        <v>35</v>
      </c>
      <c r="J2605" t="s">
        <v>32</v>
      </c>
      <c r="K2605" t="s">
        <v>36</v>
      </c>
      <c r="L2605" t="s">
        <v>37</v>
      </c>
      <c r="M2605" t="s">
        <v>6855</v>
      </c>
      <c r="N2605" t="s">
        <v>39</v>
      </c>
      <c r="O2605" t="s">
        <v>40</v>
      </c>
      <c r="P2605" t="s">
        <v>41</v>
      </c>
      <c r="Q2605" t="s">
        <v>42</v>
      </c>
      <c r="R2605" t="s">
        <v>32</v>
      </c>
      <c r="S2605" t="s">
        <v>6855</v>
      </c>
      <c r="T2605" t="s">
        <v>6856</v>
      </c>
      <c r="U2605" t="s">
        <v>33</v>
      </c>
      <c r="V2605" s="5">
        <v>45519</v>
      </c>
      <c r="W2605" t="s">
        <v>44</v>
      </c>
    </row>
    <row r="2606" spans="1:23" x14ac:dyDescent="0.25">
      <c r="A2606" t="s">
        <v>6857</v>
      </c>
      <c r="B2606" t="s">
        <v>30</v>
      </c>
      <c r="C2606" s="5">
        <v>45292</v>
      </c>
      <c r="D2606" s="5">
        <v>45473</v>
      </c>
      <c r="E2606" t="s">
        <v>101</v>
      </c>
      <c r="F2606" t="s">
        <v>32</v>
      </c>
      <c r="G2606" t="s">
        <v>33</v>
      </c>
      <c r="H2606" t="s">
        <v>34</v>
      </c>
      <c r="I2606" t="s">
        <v>35</v>
      </c>
      <c r="J2606" t="s">
        <v>32</v>
      </c>
      <c r="K2606" t="s">
        <v>36</v>
      </c>
      <c r="L2606" t="s">
        <v>37</v>
      </c>
      <c r="M2606" t="s">
        <v>6858</v>
      </c>
      <c r="N2606" t="s">
        <v>39</v>
      </c>
      <c r="O2606" t="s">
        <v>40</v>
      </c>
      <c r="P2606" t="s">
        <v>41</v>
      </c>
      <c r="Q2606" t="s">
        <v>42</v>
      </c>
      <c r="R2606" t="s">
        <v>32</v>
      </c>
      <c r="S2606" t="s">
        <v>6858</v>
      </c>
      <c r="T2606" t="s">
        <v>2183</v>
      </c>
      <c r="U2606" t="s">
        <v>33</v>
      </c>
      <c r="V2606" s="5">
        <v>45519</v>
      </c>
      <c r="W2606" t="s">
        <v>44</v>
      </c>
    </row>
    <row r="2607" spans="1:23" x14ac:dyDescent="0.25">
      <c r="A2607" t="s">
        <v>6859</v>
      </c>
      <c r="B2607" t="s">
        <v>30</v>
      </c>
      <c r="C2607" s="5">
        <v>45292</v>
      </c>
      <c r="D2607" s="5">
        <v>45473</v>
      </c>
      <c r="E2607" t="s">
        <v>186</v>
      </c>
      <c r="F2607" t="s">
        <v>32</v>
      </c>
      <c r="G2607" t="s">
        <v>33</v>
      </c>
      <c r="H2607" t="s">
        <v>34</v>
      </c>
      <c r="I2607" t="s">
        <v>35</v>
      </c>
      <c r="J2607" t="s">
        <v>32</v>
      </c>
      <c r="K2607" t="s">
        <v>36</v>
      </c>
      <c r="L2607" t="s">
        <v>37</v>
      </c>
      <c r="M2607" t="s">
        <v>6860</v>
      </c>
      <c r="N2607" t="s">
        <v>39</v>
      </c>
      <c r="O2607" t="s">
        <v>40</v>
      </c>
      <c r="P2607" t="s">
        <v>41</v>
      </c>
      <c r="Q2607" t="s">
        <v>42</v>
      </c>
      <c r="R2607" t="s">
        <v>32</v>
      </c>
      <c r="S2607" t="s">
        <v>6860</v>
      </c>
      <c r="T2607" t="s">
        <v>6861</v>
      </c>
      <c r="U2607" t="s">
        <v>33</v>
      </c>
      <c r="V2607" s="5">
        <v>45519</v>
      </c>
      <c r="W2607" t="s">
        <v>44</v>
      </c>
    </row>
    <row r="2608" spans="1:23" x14ac:dyDescent="0.25">
      <c r="A2608" t="s">
        <v>6862</v>
      </c>
      <c r="B2608" t="s">
        <v>30</v>
      </c>
      <c r="C2608" s="5">
        <v>45292</v>
      </c>
      <c r="D2608" s="5">
        <v>45473</v>
      </c>
      <c r="E2608" t="s">
        <v>186</v>
      </c>
      <c r="F2608" t="s">
        <v>32</v>
      </c>
      <c r="G2608" t="s">
        <v>33</v>
      </c>
      <c r="H2608" t="s">
        <v>34</v>
      </c>
      <c r="I2608" t="s">
        <v>35</v>
      </c>
      <c r="J2608" t="s">
        <v>32</v>
      </c>
      <c r="K2608" t="s">
        <v>36</v>
      </c>
      <c r="L2608" t="s">
        <v>37</v>
      </c>
      <c r="M2608" t="s">
        <v>6863</v>
      </c>
      <c r="N2608" t="s">
        <v>39</v>
      </c>
      <c r="O2608" t="s">
        <v>40</v>
      </c>
      <c r="P2608" t="s">
        <v>41</v>
      </c>
      <c r="Q2608" t="s">
        <v>42</v>
      </c>
      <c r="R2608" t="s">
        <v>32</v>
      </c>
      <c r="S2608" t="s">
        <v>6863</v>
      </c>
      <c r="T2608" t="s">
        <v>4322</v>
      </c>
      <c r="U2608" t="s">
        <v>33</v>
      </c>
      <c r="V2608" s="5">
        <v>45519</v>
      </c>
      <c r="W2608" t="s">
        <v>44</v>
      </c>
    </row>
    <row r="2609" spans="1:23" x14ac:dyDescent="0.25">
      <c r="A2609" t="s">
        <v>6864</v>
      </c>
      <c r="B2609" t="s">
        <v>30</v>
      </c>
      <c r="C2609" s="5">
        <v>45292</v>
      </c>
      <c r="D2609" s="5">
        <v>45473</v>
      </c>
      <c r="E2609" t="s">
        <v>31</v>
      </c>
      <c r="F2609" t="s">
        <v>32</v>
      </c>
      <c r="G2609" t="s">
        <v>33</v>
      </c>
      <c r="H2609" t="s">
        <v>34</v>
      </c>
      <c r="I2609" t="s">
        <v>35</v>
      </c>
      <c r="J2609" t="s">
        <v>32</v>
      </c>
      <c r="K2609" t="s">
        <v>36</v>
      </c>
      <c r="L2609" t="s">
        <v>37</v>
      </c>
      <c r="M2609" t="s">
        <v>6865</v>
      </c>
      <c r="N2609" t="s">
        <v>39</v>
      </c>
      <c r="O2609" t="s">
        <v>40</v>
      </c>
      <c r="P2609" t="s">
        <v>41</v>
      </c>
      <c r="Q2609" t="s">
        <v>42</v>
      </c>
      <c r="R2609" t="s">
        <v>32</v>
      </c>
      <c r="S2609" t="s">
        <v>6865</v>
      </c>
      <c r="T2609" t="s">
        <v>6779</v>
      </c>
      <c r="U2609" t="s">
        <v>33</v>
      </c>
      <c r="V2609" s="5">
        <v>45519</v>
      </c>
      <c r="W2609" t="s">
        <v>44</v>
      </c>
    </row>
    <row r="2610" spans="1:23" x14ac:dyDescent="0.25">
      <c r="A2610" t="s">
        <v>6866</v>
      </c>
      <c r="B2610" t="s">
        <v>30</v>
      </c>
      <c r="C2610" s="5">
        <v>45292</v>
      </c>
      <c r="D2610" s="5">
        <v>45473</v>
      </c>
      <c r="E2610" t="s">
        <v>461</v>
      </c>
      <c r="F2610" t="s">
        <v>32</v>
      </c>
      <c r="G2610" t="s">
        <v>33</v>
      </c>
      <c r="H2610" t="s">
        <v>34</v>
      </c>
      <c r="I2610" t="s">
        <v>35</v>
      </c>
      <c r="J2610" t="s">
        <v>32</v>
      </c>
      <c r="K2610" t="s">
        <v>36</v>
      </c>
      <c r="L2610" t="s">
        <v>37</v>
      </c>
      <c r="M2610" t="s">
        <v>6867</v>
      </c>
      <c r="N2610" t="s">
        <v>39</v>
      </c>
      <c r="O2610" t="s">
        <v>40</v>
      </c>
      <c r="P2610" t="s">
        <v>41</v>
      </c>
      <c r="Q2610" t="s">
        <v>42</v>
      </c>
      <c r="R2610" t="s">
        <v>32</v>
      </c>
      <c r="S2610" t="s">
        <v>6867</v>
      </c>
      <c r="T2610" t="s">
        <v>1559</v>
      </c>
      <c r="U2610" t="s">
        <v>33</v>
      </c>
      <c r="V2610" s="5">
        <v>45519</v>
      </c>
      <c r="W2610" t="s">
        <v>44</v>
      </c>
    </row>
    <row r="2611" spans="1:23" x14ac:dyDescent="0.25">
      <c r="A2611" t="s">
        <v>6868</v>
      </c>
      <c r="B2611" t="s">
        <v>30</v>
      </c>
      <c r="C2611" s="5">
        <v>45292</v>
      </c>
      <c r="D2611" s="5">
        <v>45473</v>
      </c>
      <c r="E2611" t="s">
        <v>57</v>
      </c>
      <c r="F2611" t="s">
        <v>32</v>
      </c>
      <c r="G2611" t="s">
        <v>33</v>
      </c>
      <c r="H2611" t="s">
        <v>34</v>
      </c>
      <c r="I2611" t="s">
        <v>35</v>
      </c>
      <c r="J2611" t="s">
        <v>32</v>
      </c>
      <c r="K2611" t="s">
        <v>36</v>
      </c>
      <c r="L2611" t="s">
        <v>37</v>
      </c>
      <c r="M2611" t="s">
        <v>6869</v>
      </c>
      <c r="N2611" t="s">
        <v>39</v>
      </c>
      <c r="O2611" t="s">
        <v>40</v>
      </c>
      <c r="P2611" t="s">
        <v>41</v>
      </c>
      <c r="Q2611" t="s">
        <v>42</v>
      </c>
      <c r="R2611" t="s">
        <v>32</v>
      </c>
      <c r="S2611" t="s">
        <v>6869</v>
      </c>
      <c r="T2611" t="s">
        <v>6870</v>
      </c>
      <c r="U2611" t="s">
        <v>33</v>
      </c>
      <c r="V2611" s="5">
        <v>45519</v>
      </c>
      <c r="W2611" t="s">
        <v>44</v>
      </c>
    </row>
    <row r="2612" spans="1:23" x14ac:dyDescent="0.25">
      <c r="A2612" t="s">
        <v>6871</v>
      </c>
      <c r="B2612" t="s">
        <v>30</v>
      </c>
      <c r="C2612" s="5">
        <v>45292</v>
      </c>
      <c r="D2612" s="5">
        <v>45473</v>
      </c>
      <c r="E2612" t="s">
        <v>61</v>
      </c>
      <c r="F2612" t="s">
        <v>32</v>
      </c>
      <c r="G2612" t="s">
        <v>33</v>
      </c>
      <c r="H2612" t="s">
        <v>34</v>
      </c>
      <c r="I2612" t="s">
        <v>35</v>
      </c>
      <c r="J2612" t="s">
        <v>32</v>
      </c>
      <c r="K2612" t="s">
        <v>36</v>
      </c>
      <c r="L2612" t="s">
        <v>37</v>
      </c>
      <c r="M2612" t="s">
        <v>6872</v>
      </c>
      <c r="N2612" t="s">
        <v>39</v>
      </c>
      <c r="O2612" t="s">
        <v>40</v>
      </c>
      <c r="P2612" t="s">
        <v>41</v>
      </c>
      <c r="Q2612" t="s">
        <v>42</v>
      </c>
      <c r="R2612" t="s">
        <v>32</v>
      </c>
      <c r="S2612" t="s">
        <v>6872</v>
      </c>
      <c r="T2612" t="s">
        <v>238</v>
      </c>
      <c r="U2612" t="s">
        <v>33</v>
      </c>
      <c r="V2612" s="5">
        <v>45519</v>
      </c>
      <c r="W2612" t="s">
        <v>44</v>
      </c>
    </row>
    <row r="2613" spans="1:23" x14ac:dyDescent="0.25">
      <c r="A2613" t="s">
        <v>6873</v>
      </c>
      <c r="B2613" t="s">
        <v>30</v>
      </c>
      <c r="C2613" s="5">
        <v>45292</v>
      </c>
      <c r="D2613" s="5">
        <v>45473</v>
      </c>
      <c r="E2613" t="s">
        <v>46</v>
      </c>
      <c r="F2613" t="s">
        <v>32</v>
      </c>
      <c r="G2613" t="s">
        <v>33</v>
      </c>
      <c r="H2613" t="s">
        <v>34</v>
      </c>
      <c r="I2613" t="s">
        <v>35</v>
      </c>
      <c r="J2613" t="s">
        <v>32</v>
      </c>
      <c r="K2613" t="s">
        <v>36</v>
      </c>
      <c r="L2613" t="s">
        <v>37</v>
      </c>
      <c r="M2613" t="s">
        <v>6874</v>
      </c>
      <c r="N2613" t="s">
        <v>39</v>
      </c>
      <c r="O2613" t="s">
        <v>40</v>
      </c>
      <c r="P2613" t="s">
        <v>41</v>
      </c>
      <c r="Q2613" t="s">
        <v>42</v>
      </c>
      <c r="R2613" t="s">
        <v>32</v>
      </c>
      <c r="S2613" t="s">
        <v>6874</v>
      </c>
      <c r="T2613" t="s">
        <v>5177</v>
      </c>
      <c r="U2613" t="s">
        <v>33</v>
      </c>
      <c r="V2613" s="5">
        <v>45519</v>
      </c>
      <c r="W2613" t="s">
        <v>44</v>
      </c>
    </row>
    <row r="2614" spans="1:23" x14ac:dyDescent="0.25">
      <c r="A2614" t="s">
        <v>6875</v>
      </c>
      <c r="B2614" t="s">
        <v>30</v>
      </c>
      <c r="C2614" s="5">
        <v>45292</v>
      </c>
      <c r="D2614" s="5">
        <v>45473</v>
      </c>
      <c r="E2614" t="s">
        <v>31</v>
      </c>
      <c r="F2614" t="s">
        <v>32</v>
      </c>
      <c r="G2614" t="s">
        <v>33</v>
      </c>
      <c r="H2614" t="s">
        <v>34</v>
      </c>
      <c r="I2614" t="s">
        <v>35</v>
      </c>
      <c r="J2614" t="s">
        <v>32</v>
      </c>
      <c r="K2614" t="s">
        <v>36</v>
      </c>
      <c r="L2614" t="s">
        <v>37</v>
      </c>
      <c r="M2614" t="s">
        <v>6876</v>
      </c>
      <c r="N2614" t="s">
        <v>39</v>
      </c>
      <c r="O2614" t="s">
        <v>40</v>
      </c>
      <c r="P2614" t="s">
        <v>41</v>
      </c>
      <c r="Q2614" t="s">
        <v>42</v>
      </c>
      <c r="R2614" t="s">
        <v>32</v>
      </c>
      <c r="S2614" t="s">
        <v>6876</v>
      </c>
      <c r="T2614" t="s">
        <v>6877</v>
      </c>
      <c r="U2614" t="s">
        <v>33</v>
      </c>
      <c r="V2614" s="5">
        <v>45519</v>
      </c>
      <c r="W2614" t="s">
        <v>44</v>
      </c>
    </row>
    <row r="2615" spans="1:23" x14ac:dyDescent="0.25">
      <c r="A2615" t="s">
        <v>6878</v>
      </c>
      <c r="B2615" t="s">
        <v>30</v>
      </c>
      <c r="C2615" s="5">
        <v>45292</v>
      </c>
      <c r="D2615" s="5">
        <v>45473</v>
      </c>
      <c r="E2615" t="s">
        <v>46</v>
      </c>
      <c r="F2615" t="s">
        <v>32</v>
      </c>
      <c r="G2615" t="s">
        <v>33</v>
      </c>
      <c r="H2615" t="s">
        <v>34</v>
      </c>
      <c r="I2615" t="s">
        <v>35</v>
      </c>
      <c r="J2615" t="s">
        <v>32</v>
      </c>
      <c r="K2615" t="s">
        <v>36</v>
      </c>
      <c r="L2615" t="s">
        <v>37</v>
      </c>
      <c r="M2615" t="s">
        <v>6879</v>
      </c>
      <c r="N2615" t="s">
        <v>39</v>
      </c>
      <c r="O2615" t="s">
        <v>40</v>
      </c>
      <c r="P2615" t="s">
        <v>41</v>
      </c>
      <c r="Q2615" t="s">
        <v>42</v>
      </c>
      <c r="R2615" t="s">
        <v>32</v>
      </c>
      <c r="S2615" t="s">
        <v>6879</v>
      </c>
      <c r="T2615" t="s">
        <v>1559</v>
      </c>
      <c r="U2615" t="s">
        <v>33</v>
      </c>
      <c r="V2615" s="5">
        <v>45519</v>
      </c>
      <c r="W2615" t="s">
        <v>44</v>
      </c>
    </row>
    <row r="2616" spans="1:23" x14ac:dyDescent="0.25">
      <c r="A2616" t="s">
        <v>6880</v>
      </c>
      <c r="B2616" t="s">
        <v>30</v>
      </c>
      <c r="C2616" s="5">
        <v>45292</v>
      </c>
      <c r="D2616" s="5">
        <v>45473</v>
      </c>
      <c r="E2616" t="s">
        <v>31</v>
      </c>
      <c r="F2616" t="s">
        <v>32</v>
      </c>
      <c r="G2616" t="s">
        <v>33</v>
      </c>
      <c r="H2616" t="s">
        <v>34</v>
      </c>
      <c r="I2616" t="s">
        <v>35</v>
      </c>
      <c r="J2616" t="s">
        <v>32</v>
      </c>
      <c r="K2616" t="s">
        <v>36</v>
      </c>
      <c r="L2616" t="s">
        <v>37</v>
      </c>
      <c r="M2616" t="s">
        <v>6881</v>
      </c>
      <c r="N2616" t="s">
        <v>39</v>
      </c>
      <c r="O2616" t="s">
        <v>40</v>
      </c>
      <c r="P2616" t="s">
        <v>41</v>
      </c>
      <c r="Q2616" t="s">
        <v>42</v>
      </c>
      <c r="R2616" t="s">
        <v>32</v>
      </c>
      <c r="S2616" t="s">
        <v>6881</v>
      </c>
      <c r="T2616" t="s">
        <v>2902</v>
      </c>
      <c r="U2616" t="s">
        <v>33</v>
      </c>
      <c r="V2616" s="5">
        <v>45519</v>
      </c>
      <c r="W2616" t="s">
        <v>44</v>
      </c>
    </row>
    <row r="2617" spans="1:23" x14ac:dyDescent="0.25">
      <c r="A2617" t="s">
        <v>6882</v>
      </c>
      <c r="B2617" t="s">
        <v>30</v>
      </c>
      <c r="C2617" s="5">
        <v>45292</v>
      </c>
      <c r="D2617" s="5">
        <v>45473</v>
      </c>
      <c r="E2617" t="s">
        <v>227</v>
      </c>
      <c r="F2617" t="s">
        <v>32</v>
      </c>
      <c r="G2617" t="s">
        <v>33</v>
      </c>
      <c r="H2617" t="s">
        <v>34</v>
      </c>
      <c r="I2617" t="s">
        <v>35</v>
      </c>
      <c r="J2617" t="s">
        <v>32</v>
      </c>
      <c r="K2617" t="s">
        <v>36</v>
      </c>
      <c r="L2617" t="s">
        <v>37</v>
      </c>
      <c r="M2617" t="s">
        <v>6883</v>
      </c>
      <c r="N2617" t="s">
        <v>39</v>
      </c>
      <c r="O2617" t="s">
        <v>40</v>
      </c>
      <c r="P2617" t="s">
        <v>41</v>
      </c>
      <c r="Q2617" t="s">
        <v>42</v>
      </c>
      <c r="R2617" t="s">
        <v>32</v>
      </c>
      <c r="S2617" t="s">
        <v>6883</v>
      </c>
      <c r="T2617" t="s">
        <v>6884</v>
      </c>
      <c r="U2617" t="s">
        <v>33</v>
      </c>
      <c r="V2617" s="5">
        <v>45519</v>
      </c>
      <c r="W2617" t="s">
        <v>44</v>
      </c>
    </row>
    <row r="2618" spans="1:23" x14ac:dyDescent="0.25">
      <c r="A2618" t="s">
        <v>6885</v>
      </c>
      <c r="B2618" t="s">
        <v>30</v>
      </c>
      <c r="C2618" s="5">
        <v>45292</v>
      </c>
      <c r="D2618" s="5">
        <v>45473</v>
      </c>
      <c r="E2618" t="s">
        <v>142</v>
      </c>
      <c r="F2618" t="s">
        <v>32</v>
      </c>
      <c r="G2618" t="s">
        <v>33</v>
      </c>
      <c r="H2618" t="s">
        <v>34</v>
      </c>
      <c r="I2618" t="s">
        <v>35</v>
      </c>
      <c r="J2618" t="s">
        <v>32</v>
      </c>
      <c r="K2618" t="s">
        <v>36</v>
      </c>
      <c r="L2618" t="s">
        <v>37</v>
      </c>
      <c r="M2618" t="s">
        <v>6886</v>
      </c>
      <c r="N2618" t="s">
        <v>39</v>
      </c>
      <c r="O2618" t="s">
        <v>40</v>
      </c>
      <c r="P2618" t="s">
        <v>41</v>
      </c>
      <c r="Q2618" t="s">
        <v>42</v>
      </c>
      <c r="R2618" t="s">
        <v>32</v>
      </c>
      <c r="S2618" t="s">
        <v>6886</v>
      </c>
      <c r="T2618" t="s">
        <v>116</v>
      </c>
      <c r="U2618" t="s">
        <v>33</v>
      </c>
      <c r="V2618" s="5">
        <v>45519</v>
      </c>
      <c r="W2618" t="s">
        <v>44</v>
      </c>
    </row>
    <row r="2619" spans="1:23" x14ac:dyDescent="0.25">
      <c r="A2619" t="s">
        <v>6887</v>
      </c>
      <c r="B2619" t="s">
        <v>30</v>
      </c>
      <c r="C2619" s="5">
        <v>45292</v>
      </c>
      <c r="D2619" s="5">
        <v>45473</v>
      </c>
      <c r="E2619" t="s">
        <v>61</v>
      </c>
      <c r="F2619" t="s">
        <v>32</v>
      </c>
      <c r="G2619" t="s">
        <v>33</v>
      </c>
      <c r="H2619" t="s">
        <v>34</v>
      </c>
      <c r="I2619" t="s">
        <v>35</v>
      </c>
      <c r="J2619" t="s">
        <v>32</v>
      </c>
      <c r="K2619" t="s">
        <v>36</v>
      </c>
      <c r="L2619" t="s">
        <v>37</v>
      </c>
      <c r="M2619" t="s">
        <v>6888</v>
      </c>
      <c r="N2619" t="s">
        <v>39</v>
      </c>
      <c r="O2619" t="s">
        <v>40</v>
      </c>
      <c r="P2619" t="s">
        <v>41</v>
      </c>
      <c r="Q2619" t="s">
        <v>42</v>
      </c>
      <c r="R2619" t="s">
        <v>32</v>
      </c>
      <c r="S2619" t="s">
        <v>6888</v>
      </c>
      <c r="T2619" t="s">
        <v>2514</v>
      </c>
      <c r="U2619" t="s">
        <v>33</v>
      </c>
      <c r="V2619" s="5">
        <v>45519</v>
      </c>
      <c r="W2619" t="s">
        <v>44</v>
      </c>
    </row>
    <row r="2620" spans="1:23" x14ac:dyDescent="0.25">
      <c r="A2620" t="s">
        <v>6889</v>
      </c>
      <c r="B2620" t="s">
        <v>30</v>
      </c>
      <c r="C2620" s="5">
        <v>45292</v>
      </c>
      <c r="D2620" s="5">
        <v>45473</v>
      </c>
      <c r="E2620" t="s">
        <v>227</v>
      </c>
      <c r="F2620" t="s">
        <v>32</v>
      </c>
      <c r="G2620" t="s">
        <v>33</v>
      </c>
      <c r="H2620" t="s">
        <v>34</v>
      </c>
      <c r="I2620" t="s">
        <v>35</v>
      </c>
      <c r="J2620" t="s">
        <v>32</v>
      </c>
      <c r="K2620" t="s">
        <v>36</v>
      </c>
      <c r="L2620" t="s">
        <v>37</v>
      </c>
      <c r="M2620" t="s">
        <v>6890</v>
      </c>
      <c r="N2620" t="s">
        <v>39</v>
      </c>
      <c r="O2620" t="s">
        <v>40</v>
      </c>
      <c r="P2620" t="s">
        <v>41</v>
      </c>
      <c r="Q2620" t="s">
        <v>42</v>
      </c>
      <c r="R2620" t="s">
        <v>32</v>
      </c>
      <c r="S2620" t="s">
        <v>6890</v>
      </c>
      <c r="T2620" t="s">
        <v>6891</v>
      </c>
      <c r="U2620" t="s">
        <v>33</v>
      </c>
      <c r="V2620" s="5">
        <v>45519</v>
      </c>
      <c r="W2620" t="s">
        <v>44</v>
      </c>
    </row>
    <row r="2621" spans="1:23" x14ac:dyDescent="0.25">
      <c r="A2621" t="s">
        <v>6892</v>
      </c>
      <c r="B2621" t="s">
        <v>30</v>
      </c>
      <c r="C2621" s="5">
        <v>45292</v>
      </c>
      <c r="D2621" s="5">
        <v>45473</v>
      </c>
      <c r="E2621" t="s">
        <v>186</v>
      </c>
      <c r="F2621" t="s">
        <v>32</v>
      </c>
      <c r="G2621" t="s">
        <v>33</v>
      </c>
      <c r="H2621" t="s">
        <v>34</v>
      </c>
      <c r="I2621" t="s">
        <v>35</v>
      </c>
      <c r="J2621" t="s">
        <v>32</v>
      </c>
      <c r="K2621" t="s">
        <v>36</v>
      </c>
      <c r="L2621" t="s">
        <v>37</v>
      </c>
      <c r="M2621" t="s">
        <v>6893</v>
      </c>
      <c r="N2621" t="s">
        <v>39</v>
      </c>
      <c r="O2621" t="s">
        <v>40</v>
      </c>
      <c r="P2621" t="s">
        <v>41</v>
      </c>
      <c r="Q2621" t="s">
        <v>42</v>
      </c>
      <c r="R2621" t="s">
        <v>32</v>
      </c>
      <c r="S2621" t="s">
        <v>6893</v>
      </c>
      <c r="T2621" t="s">
        <v>2522</v>
      </c>
      <c r="U2621" t="s">
        <v>33</v>
      </c>
      <c r="V2621" s="5">
        <v>45519</v>
      </c>
      <c r="W2621" t="s">
        <v>44</v>
      </c>
    </row>
    <row r="2622" spans="1:23" x14ac:dyDescent="0.25">
      <c r="A2622" t="s">
        <v>6894</v>
      </c>
      <c r="B2622" t="s">
        <v>30</v>
      </c>
      <c r="C2622" s="5">
        <v>45292</v>
      </c>
      <c r="D2622" s="5">
        <v>45473</v>
      </c>
      <c r="E2622" t="s">
        <v>146</v>
      </c>
      <c r="F2622" t="s">
        <v>32</v>
      </c>
      <c r="G2622" t="s">
        <v>33</v>
      </c>
      <c r="H2622" t="s">
        <v>34</v>
      </c>
      <c r="I2622" t="s">
        <v>35</v>
      </c>
      <c r="J2622" t="s">
        <v>32</v>
      </c>
      <c r="K2622" t="s">
        <v>36</v>
      </c>
      <c r="L2622" t="s">
        <v>37</v>
      </c>
      <c r="M2622" t="s">
        <v>6895</v>
      </c>
      <c r="N2622" t="s">
        <v>39</v>
      </c>
      <c r="O2622" t="s">
        <v>40</v>
      </c>
      <c r="P2622" t="s">
        <v>41</v>
      </c>
      <c r="Q2622" t="s">
        <v>42</v>
      </c>
      <c r="R2622" t="s">
        <v>32</v>
      </c>
      <c r="S2622" t="s">
        <v>6895</v>
      </c>
      <c r="T2622" t="s">
        <v>6896</v>
      </c>
      <c r="U2622" t="s">
        <v>33</v>
      </c>
      <c r="V2622" s="5">
        <v>45519</v>
      </c>
      <c r="W2622" t="s">
        <v>44</v>
      </c>
    </row>
    <row r="2623" spans="1:23" x14ac:dyDescent="0.25">
      <c r="A2623" t="s">
        <v>6897</v>
      </c>
      <c r="B2623" t="s">
        <v>30</v>
      </c>
      <c r="C2623" s="5">
        <v>45292</v>
      </c>
      <c r="D2623" s="5">
        <v>45473</v>
      </c>
      <c r="E2623" t="s">
        <v>61</v>
      </c>
      <c r="F2623" t="s">
        <v>32</v>
      </c>
      <c r="G2623" t="s">
        <v>33</v>
      </c>
      <c r="H2623" t="s">
        <v>34</v>
      </c>
      <c r="I2623" t="s">
        <v>35</v>
      </c>
      <c r="J2623" t="s">
        <v>32</v>
      </c>
      <c r="K2623" t="s">
        <v>36</v>
      </c>
      <c r="L2623" t="s">
        <v>37</v>
      </c>
      <c r="M2623" t="s">
        <v>6898</v>
      </c>
      <c r="N2623" t="s">
        <v>39</v>
      </c>
      <c r="O2623" t="s">
        <v>40</v>
      </c>
      <c r="P2623" t="s">
        <v>41</v>
      </c>
      <c r="Q2623" t="s">
        <v>42</v>
      </c>
      <c r="R2623" t="s">
        <v>32</v>
      </c>
      <c r="S2623" t="s">
        <v>6898</v>
      </c>
      <c r="T2623" t="s">
        <v>6877</v>
      </c>
      <c r="U2623" t="s">
        <v>33</v>
      </c>
      <c r="V2623" s="5">
        <v>45519</v>
      </c>
      <c r="W2623" t="s">
        <v>44</v>
      </c>
    </row>
    <row r="2624" spans="1:23" x14ac:dyDescent="0.25">
      <c r="A2624" t="s">
        <v>6899</v>
      </c>
      <c r="B2624" t="s">
        <v>30</v>
      </c>
      <c r="C2624" s="5">
        <v>45292</v>
      </c>
      <c r="D2624" s="5">
        <v>45473</v>
      </c>
      <c r="E2624" t="s">
        <v>53</v>
      </c>
      <c r="F2624" t="s">
        <v>32</v>
      </c>
      <c r="G2624" t="s">
        <v>33</v>
      </c>
      <c r="H2624" t="s">
        <v>34</v>
      </c>
      <c r="I2624" t="s">
        <v>35</v>
      </c>
      <c r="J2624" t="s">
        <v>32</v>
      </c>
      <c r="K2624" t="s">
        <v>36</v>
      </c>
      <c r="L2624" t="s">
        <v>37</v>
      </c>
      <c r="M2624" t="s">
        <v>6900</v>
      </c>
      <c r="N2624" t="s">
        <v>39</v>
      </c>
      <c r="O2624" t="s">
        <v>40</v>
      </c>
      <c r="P2624" t="s">
        <v>41</v>
      </c>
      <c r="Q2624" t="s">
        <v>42</v>
      </c>
      <c r="R2624" t="s">
        <v>32</v>
      </c>
      <c r="S2624" t="s">
        <v>6900</v>
      </c>
      <c r="T2624" t="s">
        <v>504</v>
      </c>
      <c r="U2624" t="s">
        <v>33</v>
      </c>
      <c r="V2624" s="5">
        <v>45519</v>
      </c>
      <c r="W2624" t="s">
        <v>44</v>
      </c>
    </row>
    <row r="2625" spans="1:23" x14ac:dyDescent="0.25">
      <c r="A2625" t="s">
        <v>6901</v>
      </c>
      <c r="B2625" t="s">
        <v>30</v>
      </c>
      <c r="C2625" s="5">
        <v>45292</v>
      </c>
      <c r="D2625" s="5">
        <v>45473</v>
      </c>
      <c r="E2625" t="s">
        <v>31</v>
      </c>
      <c r="F2625" t="s">
        <v>32</v>
      </c>
      <c r="G2625" t="s">
        <v>33</v>
      </c>
      <c r="H2625" t="s">
        <v>34</v>
      </c>
      <c r="I2625" t="s">
        <v>35</v>
      </c>
      <c r="J2625" t="s">
        <v>32</v>
      </c>
      <c r="K2625" t="s">
        <v>36</v>
      </c>
      <c r="L2625" t="s">
        <v>37</v>
      </c>
      <c r="M2625" t="s">
        <v>6902</v>
      </c>
      <c r="N2625" t="s">
        <v>39</v>
      </c>
      <c r="O2625" t="s">
        <v>40</v>
      </c>
      <c r="P2625" t="s">
        <v>41</v>
      </c>
      <c r="Q2625" t="s">
        <v>42</v>
      </c>
      <c r="R2625" t="s">
        <v>32</v>
      </c>
      <c r="S2625" t="s">
        <v>6902</v>
      </c>
      <c r="T2625" t="s">
        <v>6903</v>
      </c>
      <c r="U2625" t="s">
        <v>33</v>
      </c>
      <c r="V2625" s="5">
        <v>45519</v>
      </c>
      <c r="W2625" t="s">
        <v>44</v>
      </c>
    </row>
    <row r="2626" spans="1:23" x14ac:dyDescent="0.25">
      <c r="A2626" t="s">
        <v>6904</v>
      </c>
      <c r="B2626" t="s">
        <v>30</v>
      </c>
      <c r="C2626" s="5">
        <v>45292</v>
      </c>
      <c r="D2626" s="5">
        <v>45473</v>
      </c>
      <c r="E2626" t="s">
        <v>31</v>
      </c>
      <c r="F2626" t="s">
        <v>32</v>
      </c>
      <c r="G2626" t="s">
        <v>33</v>
      </c>
      <c r="H2626" t="s">
        <v>34</v>
      </c>
      <c r="I2626" t="s">
        <v>35</v>
      </c>
      <c r="J2626" t="s">
        <v>32</v>
      </c>
      <c r="K2626" t="s">
        <v>36</v>
      </c>
      <c r="L2626" t="s">
        <v>37</v>
      </c>
      <c r="M2626" t="s">
        <v>6905</v>
      </c>
      <c r="N2626" t="s">
        <v>39</v>
      </c>
      <c r="O2626" t="s">
        <v>40</v>
      </c>
      <c r="P2626" t="s">
        <v>41</v>
      </c>
      <c r="Q2626" t="s">
        <v>42</v>
      </c>
      <c r="R2626" t="s">
        <v>32</v>
      </c>
      <c r="S2626" t="s">
        <v>6905</v>
      </c>
      <c r="T2626" t="s">
        <v>2027</v>
      </c>
      <c r="U2626" t="s">
        <v>33</v>
      </c>
      <c r="V2626" s="5">
        <v>45519</v>
      </c>
      <c r="W2626" t="s">
        <v>44</v>
      </c>
    </row>
    <row r="2627" spans="1:23" x14ac:dyDescent="0.25">
      <c r="A2627" t="s">
        <v>6906</v>
      </c>
      <c r="B2627" t="s">
        <v>30</v>
      </c>
      <c r="C2627" s="5">
        <v>45292</v>
      </c>
      <c r="D2627" s="5">
        <v>45473</v>
      </c>
      <c r="E2627" t="s">
        <v>31</v>
      </c>
      <c r="F2627" t="s">
        <v>32</v>
      </c>
      <c r="G2627" t="s">
        <v>33</v>
      </c>
      <c r="H2627" t="s">
        <v>34</v>
      </c>
      <c r="I2627" t="s">
        <v>35</v>
      </c>
      <c r="J2627" t="s">
        <v>32</v>
      </c>
      <c r="K2627" t="s">
        <v>36</v>
      </c>
      <c r="L2627" t="s">
        <v>37</v>
      </c>
      <c r="M2627" t="s">
        <v>6907</v>
      </c>
      <c r="N2627" t="s">
        <v>39</v>
      </c>
      <c r="O2627" t="s">
        <v>40</v>
      </c>
      <c r="P2627" t="s">
        <v>41</v>
      </c>
      <c r="Q2627" t="s">
        <v>42</v>
      </c>
      <c r="R2627" t="s">
        <v>32</v>
      </c>
      <c r="S2627" t="s">
        <v>6907</v>
      </c>
      <c r="T2627" t="s">
        <v>6908</v>
      </c>
      <c r="U2627" t="s">
        <v>33</v>
      </c>
      <c r="V2627" s="5">
        <v>45519</v>
      </c>
      <c r="W2627" t="s">
        <v>44</v>
      </c>
    </row>
    <row r="2628" spans="1:23" x14ac:dyDescent="0.25">
      <c r="A2628" t="s">
        <v>6909</v>
      </c>
      <c r="B2628" t="s">
        <v>30</v>
      </c>
      <c r="C2628" s="5">
        <v>45292</v>
      </c>
      <c r="D2628" s="5">
        <v>45473</v>
      </c>
      <c r="E2628" t="s">
        <v>227</v>
      </c>
      <c r="F2628" t="s">
        <v>32</v>
      </c>
      <c r="G2628" t="s">
        <v>33</v>
      </c>
      <c r="H2628" t="s">
        <v>34</v>
      </c>
      <c r="I2628" t="s">
        <v>35</v>
      </c>
      <c r="J2628" t="s">
        <v>32</v>
      </c>
      <c r="K2628" t="s">
        <v>36</v>
      </c>
      <c r="L2628" t="s">
        <v>37</v>
      </c>
      <c r="M2628" t="s">
        <v>6910</v>
      </c>
      <c r="N2628" t="s">
        <v>39</v>
      </c>
      <c r="O2628" t="s">
        <v>40</v>
      </c>
      <c r="P2628" t="s">
        <v>41</v>
      </c>
      <c r="Q2628" t="s">
        <v>42</v>
      </c>
      <c r="R2628" t="s">
        <v>32</v>
      </c>
      <c r="S2628" t="s">
        <v>6910</v>
      </c>
      <c r="T2628" t="s">
        <v>912</v>
      </c>
      <c r="U2628" t="s">
        <v>33</v>
      </c>
      <c r="V2628" s="5">
        <v>45519</v>
      </c>
      <c r="W2628" t="s">
        <v>44</v>
      </c>
    </row>
    <row r="2629" spans="1:23" x14ac:dyDescent="0.25">
      <c r="A2629" t="s">
        <v>6911</v>
      </c>
      <c r="B2629" t="s">
        <v>30</v>
      </c>
      <c r="C2629" s="5">
        <v>45292</v>
      </c>
      <c r="D2629" s="5">
        <v>45473</v>
      </c>
      <c r="E2629" t="s">
        <v>186</v>
      </c>
      <c r="F2629" t="s">
        <v>32</v>
      </c>
      <c r="G2629" t="s">
        <v>33</v>
      </c>
      <c r="H2629" t="s">
        <v>34</v>
      </c>
      <c r="I2629" t="s">
        <v>35</v>
      </c>
      <c r="J2629" t="s">
        <v>32</v>
      </c>
      <c r="K2629" t="s">
        <v>36</v>
      </c>
      <c r="L2629" t="s">
        <v>37</v>
      </c>
      <c r="M2629" t="s">
        <v>6912</v>
      </c>
      <c r="N2629" t="s">
        <v>39</v>
      </c>
      <c r="O2629" t="s">
        <v>40</v>
      </c>
      <c r="P2629" t="s">
        <v>41</v>
      </c>
      <c r="Q2629" t="s">
        <v>42</v>
      </c>
      <c r="R2629" t="s">
        <v>32</v>
      </c>
      <c r="S2629" t="s">
        <v>6912</v>
      </c>
      <c r="T2629" t="s">
        <v>2393</v>
      </c>
      <c r="U2629" t="s">
        <v>33</v>
      </c>
      <c r="V2629" s="5">
        <v>45519</v>
      </c>
      <c r="W2629" t="s">
        <v>44</v>
      </c>
    </row>
    <row r="2630" spans="1:23" x14ac:dyDescent="0.25">
      <c r="A2630" t="s">
        <v>6913</v>
      </c>
      <c r="B2630" t="s">
        <v>30</v>
      </c>
      <c r="C2630" s="5">
        <v>45292</v>
      </c>
      <c r="D2630" s="5">
        <v>45473</v>
      </c>
      <c r="E2630" t="s">
        <v>31</v>
      </c>
      <c r="F2630" t="s">
        <v>32</v>
      </c>
      <c r="G2630" t="s">
        <v>33</v>
      </c>
      <c r="H2630" t="s">
        <v>34</v>
      </c>
      <c r="I2630" t="s">
        <v>35</v>
      </c>
      <c r="J2630" t="s">
        <v>32</v>
      </c>
      <c r="K2630" t="s">
        <v>36</v>
      </c>
      <c r="L2630" t="s">
        <v>37</v>
      </c>
      <c r="M2630" t="s">
        <v>6914</v>
      </c>
      <c r="N2630" t="s">
        <v>39</v>
      </c>
      <c r="O2630" t="s">
        <v>40</v>
      </c>
      <c r="P2630" t="s">
        <v>41</v>
      </c>
      <c r="Q2630" t="s">
        <v>42</v>
      </c>
      <c r="R2630" t="s">
        <v>32</v>
      </c>
      <c r="S2630" t="s">
        <v>6914</v>
      </c>
      <c r="T2630" t="s">
        <v>6717</v>
      </c>
      <c r="U2630" t="s">
        <v>33</v>
      </c>
      <c r="V2630" s="5">
        <v>45519</v>
      </c>
      <c r="W2630" t="s">
        <v>44</v>
      </c>
    </row>
    <row r="2631" spans="1:23" x14ac:dyDescent="0.25">
      <c r="A2631" t="s">
        <v>6915</v>
      </c>
      <c r="B2631" t="s">
        <v>30</v>
      </c>
      <c r="C2631" s="5">
        <v>45292</v>
      </c>
      <c r="D2631" s="5">
        <v>45473</v>
      </c>
      <c r="E2631" t="s">
        <v>31</v>
      </c>
      <c r="F2631" t="s">
        <v>32</v>
      </c>
      <c r="G2631" t="s">
        <v>33</v>
      </c>
      <c r="H2631" t="s">
        <v>34</v>
      </c>
      <c r="I2631" t="s">
        <v>35</v>
      </c>
      <c r="J2631" t="s">
        <v>32</v>
      </c>
      <c r="K2631" t="s">
        <v>36</v>
      </c>
      <c r="L2631" t="s">
        <v>37</v>
      </c>
      <c r="M2631" t="s">
        <v>6916</v>
      </c>
      <c r="N2631" t="s">
        <v>39</v>
      </c>
      <c r="O2631" t="s">
        <v>40</v>
      </c>
      <c r="P2631" t="s">
        <v>41</v>
      </c>
      <c r="Q2631" t="s">
        <v>42</v>
      </c>
      <c r="R2631" t="s">
        <v>32</v>
      </c>
      <c r="S2631" t="s">
        <v>6916</v>
      </c>
      <c r="T2631" t="s">
        <v>4139</v>
      </c>
      <c r="U2631" t="s">
        <v>33</v>
      </c>
      <c r="V2631" s="5">
        <v>45519</v>
      </c>
      <c r="W2631" t="s">
        <v>44</v>
      </c>
    </row>
    <row r="2632" spans="1:23" x14ac:dyDescent="0.25">
      <c r="A2632" t="s">
        <v>6917</v>
      </c>
      <c r="B2632" t="s">
        <v>30</v>
      </c>
      <c r="C2632" s="5">
        <v>45292</v>
      </c>
      <c r="D2632" s="5">
        <v>45473</v>
      </c>
      <c r="E2632" t="s">
        <v>65</v>
      </c>
      <c r="F2632" t="s">
        <v>32</v>
      </c>
      <c r="G2632" t="s">
        <v>33</v>
      </c>
      <c r="H2632" t="s">
        <v>34</v>
      </c>
      <c r="I2632" t="s">
        <v>35</v>
      </c>
      <c r="J2632" t="s">
        <v>32</v>
      </c>
      <c r="K2632" t="s">
        <v>36</v>
      </c>
      <c r="L2632" t="s">
        <v>37</v>
      </c>
      <c r="M2632" t="s">
        <v>6918</v>
      </c>
      <c r="N2632" t="s">
        <v>39</v>
      </c>
      <c r="O2632" t="s">
        <v>40</v>
      </c>
      <c r="P2632" t="s">
        <v>41</v>
      </c>
      <c r="Q2632" t="s">
        <v>42</v>
      </c>
      <c r="R2632" t="s">
        <v>32</v>
      </c>
      <c r="S2632" t="s">
        <v>6918</v>
      </c>
      <c r="T2632" t="s">
        <v>832</v>
      </c>
      <c r="U2632" t="s">
        <v>33</v>
      </c>
      <c r="V2632" s="5">
        <v>45519</v>
      </c>
      <c r="W2632" t="s">
        <v>44</v>
      </c>
    </row>
    <row r="2633" spans="1:23" x14ac:dyDescent="0.25">
      <c r="A2633" t="s">
        <v>6919</v>
      </c>
      <c r="B2633" t="s">
        <v>30</v>
      </c>
      <c r="C2633" s="5">
        <v>45292</v>
      </c>
      <c r="D2633" s="5">
        <v>45473</v>
      </c>
      <c r="E2633" t="s">
        <v>61</v>
      </c>
      <c r="F2633" t="s">
        <v>32</v>
      </c>
      <c r="G2633" t="s">
        <v>33</v>
      </c>
      <c r="H2633" t="s">
        <v>34</v>
      </c>
      <c r="I2633" t="s">
        <v>35</v>
      </c>
      <c r="J2633" t="s">
        <v>32</v>
      </c>
      <c r="K2633" t="s">
        <v>36</v>
      </c>
      <c r="L2633" t="s">
        <v>37</v>
      </c>
      <c r="M2633" t="s">
        <v>6920</v>
      </c>
      <c r="N2633" t="s">
        <v>39</v>
      </c>
      <c r="O2633" t="s">
        <v>40</v>
      </c>
      <c r="P2633" t="s">
        <v>41</v>
      </c>
      <c r="Q2633" t="s">
        <v>42</v>
      </c>
      <c r="R2633" t="s">
        <v>32</v>
      </c>
      <c r="S2633" t="s">
        <v>6920</v>
      </c>
      <c r="T2633" t="s">
        <v>798</v>
      </c>
      <c r="U2633" t="s">
        <v>33</v>
      </c>
      <c r="V2633" s="5">
        <v>45519</v>
      </c>
      <c r="W2633" t="s">
        <v>44</v>
      </c>
    </row>
    <row r="2634" spans="1:23" x14ac:dyDescent="0.25">
      <c r="A2634" t="s">
        <v>6921</v>
      </c>
      <c r="B2634" t="s">
        <v>30</v>
      </c>
      <c r="C2634" s="5">
        <v>45292</v>
      </c>
      <c r="D2634" s="5">
        <v>45473</v>
      </c>
      <c r="E2634" t="s">
        <v>31</v>
      </c>
      <c r="F2634" t="s">
        <v>32</v>
      </c>
      <c r="G2634" t="s">
        <v>33</v>
      </c>
      <c r="H2634" t="s">
        <v>34</v>
      </c>
      <c r="I2634" t="s">
        <v>35</v>
      </c>
      <c r="J2634" t="s">
        <v>32</v>
      </c>
      <c r="K2634" t="s">
        <v>36</v>
      </c>
      <c r="L2634" t="s">
        <v>37</v>
      </c>
      <c r="M2634" t="s">
        <v>6922</v>
      </c>
      <c r="N2634" t="s">
        <v>39</v>
      </c>
      <c r="O2634" t="s">
        <v>40</v>
      </c>
      <c r="P2634" t="s">
        <v>41</v>
      </c>
      <c r="Q2634" t="s">
        <v>42</v>
      </c>
      <c r="R2634" t="s">
        <v>32</v>
      </c>
      <c r="S2634" t="s">
        <v>6922</v>
      </c>
      <c r="T2634" t="s">
        <v>2254</v>
      </c>
      <c r="U2634" t="s">
        <v>33</v>
      </c>
      <c r="V2634" s="5">
        <v>45519</v>
      </c>
      <c r="W2634" t="s">
        <v>44</v>
      </c>
    </row>
    <row r="2635" spans="1:23" x14ac:dyDescent="0.25">
      <c r="A2635" t="s">
        <v>6923</v>
      </c>
      <c r="B2635" t="s">
        <v>30</v>
      </c>
      <c r="C2635" s="5">
        <v>45292</v>
      </c>
      <c r="D2635" s="5">
        <v>45473</v>
      </c>
      <c r="E2635" t="s">
        <v>61</v>
      </c>
      <c r="F2635" t="s">
        <v>32</v>
      </c>
      <c r="G2635" t="s">
        <v>33</v>
      </c>
      <c r="H2635" t="s">
        <v>34</v>
      </c>
      <c r="I2635" t="s">
        <v>35</v>
      </c>
      <c r="J2635" t="s">
        <v>32</v>
      </c>
      <c r="K2635" t="s">
        <v>36</v>
      </c>
      <c r="L2635" t="s">
        <v>37</v>
      </c>
      <c r="M2635" t="s">
        <v>6924</v>
      </c>
      <c r="N2635" t="s">
        <v>39</v>
      </c>
      <c r="O2635" t="s">
        <v>40</v>
      </c>
      <c r="P2635" t="s">
        <v>41</v>
      </c>
      <c r="Q2635" t="s">
        <v>42</v>
      </c>
      <c r="R2635" t="s">
        <v>32</v>
      </c>
      <c r="S2635" t="s">
        <v>6924</v>
      </c>
      <c r="T2635" t="s">
        <v>295</v>
      </c>
      <c r="U2635" t="s">
        <v>33</v>
      </c>
      <c r="V2635" s="5">
        <v>45519</v>
      </c>
      <c r="W2635" t="s">
        <v>44</v>
      </c>
    </row>
    <row r="2636" spans="1:23" x14ac:dyDescent="0.25">
      <c r="A2636" t="s">
        <v>6925</v>
      </c>
      <c r="B2636" t="s">
        <v>30</v>
      </c>
      <c r="C2636" s="5">
        <v>45292</v>
      </c>
      <c r="D2636" s="5">
        <v>45473</v>
      </c>
      <c r="E2636" t="s">
        <v>65</v>
      </c>
      <c r="F2636" t="s">
        <v>32</v>
      </c>
      <c r="G2636" t="s">
        <v>33</v>
      </c>
      <c r="H2636" t="s">
        <v>34</v>
      </c>
      <c r="I2636" t="s">
        <v>35</v>
      </c>
      <c r="J2636" t="s">
        <v>32</v>
      </c>
      <c r="K2636" t="s">
        <v>36</v>
      </c>
      <c r="L2636" t="s">
        <v>37</v>
      </c>
      <c r="M2636" t="s">
        <v>6926</v>
      </c>
      <c r="N2636" t="s">
        <v>39</v>
      </c>
      <c r="O2636" t="s">
        <v>40</v>
      </c>
      <c r="P2636" t="s">
        <v>41</v>
      </c>
      <c r="Q2636" t="s">
        <v>42</v>
      </c>
      <c r="R2636" t="s">
        <v>32</v>
      </c>
      <c r="S2636" t="s">
        <v>6926</v>
      </c>
      <c r="T2636" t="s">
        <v>4823</v>
      </c>
      <c r="U2636" t="s">
        <v>33</v>
      </c>
      <c r="V2636" s="5">
        <v>45519</v>
      </c>
      <c r="W2636" t="s">
        <v>44</v>
      </c>
    </row>
    <row r="2637" spans="1:23" x14ac:dyDescent="0.25">
      <c r="A2637" t="s">
        <v>6927</v>
      </c>
      <c r="B2637" t="s">
        <v>30</v>
      </c>
      <c r="C2637" s="5">
        <v>45292</v>
      </c>
      <c r="D2637" s="5">
        <v>45473</v>
      </c>
      <c r="E2637" t="s">
        <v>53</v>
      </c>
      <c r="F2637" t="s">
        <v>32</v>
      </c>
      <c r="G2637" t="s">
        <v>33</v>
      </c>
      <c r="H2637" t="s">
        <v>34</v>
      </c>
      <c r="I2637" t="s">
        <v>35</v>
      </c>
      <c r="J2637" t="s">
        <v>32</v>
      </c>
      <c r="K2637" t="s">
        <v>36</v>
      </c>
      <c r="L2637" t="s">
        <v>37</v>
      </c>
      <c r="M2637" t="s">
        <v>6928</v>
      </c>
      <c r="N2637" t="s">
        <v>39</v>
      </c>
      <c r="O2637" t="s">
        <v>40</v>
      </c>
      <c r="P2637" t="s">
        <v>41</v>
      </c>
      <c r="Q2637" t="s">
        <v>42</v>
      </c>
      <c r="R2637" t="s">
        <v>32</v>
      </c>
      <c r="S2637" t="s">
        <v>6928</v>
      </c>
      <c r="T2637" t="s">
        <v>3932</v>
      </c>
      <c r="U2637" t="s">
        <v>33</v>
      </c>
      <c r="V2637" s="5">
        <v>45519</v>
      </c>
      <c r="W2637" t="s">
        <v>44</v>
      </c>
    </row>
    <row r="2638" spans="1:23" x14ac:dyDescent="0.25">
      <c r="A2638" t="s">
        <v>6929</v>
      </c>
      <c r="B2638" t="s">
        <v>30</v>
      </c>
      <c r="C2638" s="5">
        <v>45292</v>
      </c>
      <c r="D2638" s="5">
        <v>45473</v>
      </c>
      <c r="E2638" t="s">
        <v>57</v>
      </c>
      <c r="F2638" t="s">
        <v>32</v>
      </c>
      <c r="G2638" t="s">
        <v>33</v>
      </c>
      <c r="H2638" t="s">
        <v>34</v>
      </c>
      <c r="I2638" t="s">
        <v>35</v>
      </c>
      <c r="J2638" t="s">
        <v>32</v>
      </c>
      <c r="K2638" t="s">
        <v>36</v>
      </c>
      <c r="L2638" t="s">
        <v>37</v>
      </c>
      <c r="M2638" t="s">
        <v>6930</v>
      </c>
      <c r="N2638" t="s">
        <v>39</v>
      </c>
      <c r="O2638" t="s">
        <v>40</v>
      </c>
      <c r="P2638" t="s">
        <v>41</v>
      </c>
      <c r="Q2638" t="s">
        <v>42</v>
      </c>
      <c r="R2638" t="s">
        <v>32</v>
      </c>
      <c r="S2638" t="s">
        <v>6930</v>
      </c>
      <c r="T2638" t="s">
        <v>430</v>
      </c>
      <c r="U2638" t="s">
        <v>33</v>
      </c>
      <c r="V2638" s="5">
        <v>45519</v>
      </c>
      <c r="W2638" t="s">
        <v>44</v>
      </c>
    </row>
    <row r="2639" spans="1:23" x14ac:dyDescent="0.25">
      <c r="A2639" t="s">
        <v>6931</v>
      </c>
      <c r="B2639" t="s">
        <v>30</v>
      </c>
      <c r="C2639" s="5">
        <v>45292</v>
      </c>
      <c r="D2639" s="5">
        <v>45473</v>
      </c>
      <c r="E2639" t="s">
        <v>61</v>
      </c>
      <c r="F2639" t="s">
        <v>32</v>
      </c>
      <c r="G2639" t="s">
        <v>33</v>
      </c>
      <c r="H2639" t="s">
        <v>34</v>
      </c>
      <c r="I2639" t="s">
        <v>35</v>
      </c>
      <c r="J2639" t="s">
        <v>32</v>
      </c>
      <c r="K2639" t="s">
        <v>36</v>
      </c>
      <c r="L2639" t="s">
        <v>37</v>
      </c>
      <c r="M2639" t="s">
        <v>6932</v>
      </c>
      <c r="N2639" t="s">
        <v>39</v>
      </c>
      <c r="O2639" t="s">
        <v>40</v>
      </c>
      <c r="P2639" t="s">
        <v>41</v>
      </c>
      <c r="Q2639" t="s">
        <v>42</v>
      </c>
      <c r="R2639" t="s">
        <v>32</v>
      </c>
      <c r="S2639" t="s">
        <v>6932</v>
      </c>
      <c r="T2639" t="s">
        <v>3111</v>
      </c>
      <c r="U2639" t="s">
        <v>33</v>
      </c>
      <c r="V2639" s="5">
        <v>45519</v>
      </c>
      <c r="W2639" t="s">
        <v>44</v>
      </c>
    </row>
    <row r="2640" spans="1:23" x14ac:dyDescent="0.25">
      <c r="A2640" t="s">
        <v>6933</v>
      </c>
      <c r="B2640" t="s">
        <v>30</v>
      </c>
      <c r="C2640" s="5">
        <v>45292</v>
      </c>
      <c r="D2640" s="5">
        <v>45473</v>
      </c>
      <c r="E2640" t="s">
        <v>227</v>
      </c>
      <c r="F2640" t="s">
        <v>32</v>
      </c>
      <c r="G2640" t="s">
        <v>33</v>
      </c>
      <c r="H2640" t="s">
        <v>34</v>
      </c>
      <c r="I2640" t="s">
        <v>35</v>
      </c>
      <c r="J2640" t="s">
        <v>32</v>
      </c>
      <c r="K2640" t="s">
        <v>36</v>
      </c>
      <c r="L2640" t="s">
        <v>37</v>
      </c>
      <c r="M2640" t="s">
        <v>6934</v>
      </c>
      <c r="N2640" t="s">
        <v>39</v>
      </c>
      <c r="O2640" t="s">
        <v>40</v>
      </c>
      <c r="P2640" t="s">
        <v>41</v>
      </c>
      <c r="Q2640" t="s">
        <v>42</v>
      </c>
      <c r="R2640" t="s">
        <v>32</v>
      </c>
      <c r="S2640" t="s">
        <v>6934</v>
      </c>
      <c r="T2640" t="s">
        <v>2377</v>
      </c>
      <c r="U2640" t="s">
        <v>33</v>
      </c>
      <c r="V2640" s="5">
        <v>45519</v>
      </c>
      <c r="W2640" t="s">
        <v>44</v>
      </c>
    </row>
    <row r="2641" spans="1:23" x14ac:dyDescent="0.25">
      <c r="A2641" t="s">
        <v>6935</v>
      </c>
      <c r="B2641" t="s">
        <v>30</v>
      </c>
      <c r="C2641" s="5">
        <v>45292</v>
      </c>
      <c r="D2641" s="5">
        <v>45473</v>
      </c>
      <c r="E2641" t="s">
        <v>1463</v>
      </c>
      <c r="F2641" t="s">
        <v>32</v>
      </c>
      <c r="G2641" t="s">
        <v>33</v>
      </c>
      <c r="H2641" t="s">
        <v>34</v>
      </c>
      <c r="I2641" t="s">
        <v>35</v>
      </c>
      <c r="J2641" t="s">
        <v>32</v>
      </c>
      <c r="K2641" t="s">
        <v>36</v>
      </c>
      <c r="L2641" t="s">
        <v>37</v>
      </c>
      <c r="M2641" t="s">
        <v>6936</v>
      </c>
      <c r="N2641" t="s">
        <v>39</v>
      </c>
      <c r="O2641" t="s">
        <v>40</v>
      </c>
      <c r="P2641" t="s">
        <v>41</v>
      </c>
      <c r="Q2641" t="s">
        <v>42</v>
      </c>
      <c r="R2641" t="s">
        <v>32</v>
      </c>
      <c r="S2641" t="s">
        <v>6936</v>
      </c>
      <c r="T2641" t="s">
        <v>6937</v>
      </c>
      <c r="U2641" t="s">
        <v>33</v>
      </c>
      <c r="V2641" s="5">
        <v>45519</v>
      </c>
      <c r="W2641" t="s">
        <v>44</v>
      </c>
    </row>
    <row r="2642" spans="1:23" x14ac:dyDescent="0.25">
      <c r="A2642" t="s">
        <v>6938</v>
      </c>
      <c r="B2642" t="s">
        <v>30</v>
      </c>
      <c r="C2642" s="5">
        <v>45292</v>
      </c>
      <c r="D2642" s="5">
        <v>45473</v>
      </c>
      <c r="E2642" t="s">
        <v>65</v>
      </c>
      <c r="F2642" t="s">
        <v>32</v>
      </c>
      <c r="G2642" t="s">
        <v>33</v>
      </c>
      <c r="H2642" t="s">
        <v>34</v>
      </c>
      <c r="I2642" t="s">
        <v>35</v>
      </c>
      <c r="J2642" t="s">
        <v>32</v>
      </c>
      <c r="K2642" t="s">
        <v>36</v>
      </c>
      <c r="L2642" t="s">
        <v>37</v>
      </c>
      <c r="M2642" t="s">
        <v>6939</v>
      </c>
      <c r="N2642" t="s">
        <v>39</v>
      </c>
      <c r="O2642" t="s">
        <v>40</v>
      </c>
      <c r="P2642" t="s">
        <v>41</v>
      </c>
      <c r="Q2642" t="s">
        <v>42</v>
      </c>
      <c r="R2642" t="s">
        <v>32</v>
      </c>
      <c r="S2642" t="s">
        <v>6939</v>
      </c>
      <c r="T2642" t="s">
        <v>1910</v>
      </c>
      <c r="U2642" t="s">
        <v>33</v>
      </c>
      <c r="V2642" s="5">
        <v>45519</v>
      </c>
      <c r="W2642" t="s">
        <v>44</v>
      </c>
    </row>
    <row r="2643" spans="1:23" x14ac:dyDescent="0.25">
      <c r="A2643" t="s">
        <v>6940</v>
      </c>
      <c r="B2643" t="s">
        <v>30</v>
      </c>
      <c r="C2643" s="5">
        <v>45292</v>
      </c>
      <c r="D2643" s="5">
        <v>45473</v>
      </c>
      <c r="E2643" t="s">
        <v>53</v>
      </c>
      <c r="F2643" t="s">
        <v>32</v>
      </c>
      <c r="G2643" t="s">
        <v>33</v>
      </c>
      <c r="H2643" t="s">
        <v>34</v>
      </c>
      <c r="I2643" t="s">
        <v>35</v>
      </c>
      <c r="J2643" t="s">
        <v>32</v>
      </c>
      <c r="K2643" t="s">
        <v>36</v>
      </c>
      <c r="L2643" t="s">
        <v>37</v>
      </c>
      <c r="M2643" t="s">
        <v>6941</v>
      </c>
      <c r="N2643" t="s">
        <v>39</v>
      </c>
      <c r="O2643" t="s">
        <v>40</v>
      </c>
      <c r="P2643" t="s">
        <v>41</v>
      </c>
      <c r="Q2643" t="s">
        <v>42</v>
      </c>
      <c r="R2643" t="s">
        <v>32</v>
      </c>
      <c r="S2643" t="s">
        <v>6941</v>
      </c>
      <c r="T2643" t="s">
        <v>6942</v>
      </c>
      <c r="U2643" t="s">
        <v>33</v>
      </c>
      <c r="V2643" s="5">
        <v>45519</v>
      </c>
      <c r="W2643" t="s">
        <v>44</v>
      </c>
    </row>
    <row r="2644" spans="1:23" x14ac:dyDescent="0.25">
      <c r="A2644" t="s">
        <v>6943</v>
      </c>
      <c r="B2644" t="s">
        <v>30</v>
      </c>
      <c r="C2644" s="5">
        <v>45292</v>
      </c>
      <c r="D2644" s="5">
        <v>45473</v>
      </c>
      <c r="E2644" t="s">
        <v>53</v>
      </c>
      <c r="F2644" t="s">
        <v>32</v>
      </c>
      <c r="G2644" t="s">
        <v>33</v>
      </c>
      <c r="H2644" t="s">
        <v>34</v>
      </c>
      <c r="I2644" t="s">
        <v>35</v>
      </c>
      <c r="J2644" t="s">
        <v>32</v>
      </c>
      <c r="K2644" t="s">
        <v>36</v>
      </c>
      <c r="L2644" t="s">
        <v>37</v>
      </c>
      <c r="M2644" t="s">
        <v>6944</v>
      </c>
      <c r="N2644" t="s">
        <v>39</v>
      </c>
      <c r="O2644" t="s">
        <v>40</v>
      </c>
      <c r="P2644" t="s">
        <v>41</v>
      </c>
      <c r="Q2644" t="s">
        <v>42</v>
      </c>
      <c r="R2644" t="s">
        <v>32</v>
      </c>
      <c r="S2644" t="s">
        <v>6944</v>
      </c>
      <c r="T2644" t="s">
        <v>2797</v>
      </c>
      <c r="U2644" t="s">
        <v>33</v>
      </c>
      <c r="V2644" s="5">
        <v>45519</v>
      </c>
      <c r="W2644" t="s">
        <v>44</v>
      </c>
    </row>
    <row r="2645" spans="1:23" x14ac:dyDescent="0.25">
      <c r="A2645" t="s">
        <v>6945</v>
      </c>
      <c r="B2645" t="s">
        <v>30</v>
      </c>
      <c r="C2645" s="5">
        <v>45292</v>
      </c>
      <c r="D2645" s="5">
        <v>45473</v>
      </c>
      <c r="E2645" t="s">
        <v>186</v>
      </c>
      <c r="F2645" t="s">
        <v>32</v>
      </c>
      <c r="G2645" t="s">
        <v>33</v>
      </c>
      <c r="H2645" t="s">
        <v>34</v>
      </c>
      <c r="I2645" t="s">
        <v>35</v>
      </c>
      <c r="J2645" t="s">
        <v>32</v>
      </c>
      <c r="K2645" t="s">
        <v>36</v>
      </c>
      <c r="L2645" t="s">
        <v>37</v>
      </c>
      <c r="M2645" t="s">
        <v>6946</v>
      </c>
      <c r="N2645" t="s">
        <v>39</v>
      </c>
      <c r="O2645" t="s">
        <v>40</v>
      </c>
      <c r="P2645" t="s">
        <v>41</v>
      </c>
      <c r="Q2645" t="s">
        <v>42</v>
      </c>
      <c r="R2645" t="s">
        <v>32</v>
      </c>
      <c r="S2645" t="s">
        <v>6946</v>
      </c>
      <c r="T2645" t="s">
        <v>6947</v>
      </c>
      <c r="U2645" t="s">
        <v>33</v>
      </c>
      <c r="V2645" s="5">
        <v>45519</v>
      </c>
      <c r="W2645" t="s">
        <v>44</v>
      </c>
    </row>
    <row r="2646" spans="1:23" x14ac:dyDescent="0.25">
      <c r="A2646" t="s">
        <v>6948</v>
      </c>
      <c r="B2646" t="s">
        <v>30</v>
      </c>
      <c r="C2646" s="5">
        <v>45292</v>
      </c>
      <c r="D2646" s="5">
        <v>45473</v>
      </c>
      <c r="E2646" t="s">
        <v>186</v>
      </c>
      <c r="F2646" t="s">
        <v>32</v>
      </c>
      <c r="G2646" t="s">
        <v>33</v>
      </c>
      <c r="H2646" t="s">
        <v>34</v>
      </c>
      <c r="I2646" t="s">
        <v>35</v>
      </c>
      <c r="J2646" t="s">
        <v>32</v>
      </c>
      <c r="K2646" t="s">
        <v>36</v>
      </c>
      <c r="L2646" t="s">
        <v>37</v>
      </c>
      <c r="M2646" t="s">
        <v>6949</v>
      </c>
      <c r="N2646" t="s">
        <v>39</v>
      </c>
      <c r="O2646" t="s">
        <v>40</v>
      </c>
      <c r="P2646" t="s">
        <v>41</v>
      </c>
      <c r="Q2646" t="s">
        <v>42</v>
      </c>
      <c r="R2646" t="s">
        <v>32</v>
      </c>
      <c r="S2646" t="s">
        <v>6949</v>
      </c>
      <c r="T2646" t="s">
        <v>1305</v>
      </c>
      <c r="U2646" t="s">
        <v>33</v>
      </c>
      <c r="V2646" s="5">
        <v>45519</v>
      </c>
      <c r="W2646" t="s">
        <v>44</v>
      </c>
    </row>
    <row r="2647" spans="1:23" x14ac:dyDescent="0.25">
      <c r="A2647" t="s">
        <v>6950</v>
      </c>
      <c r="B2647" t="s">
        <v>30</v>
      </c>
      <c r="C2647" s="5">
        <v>45292</v>
      </c>
      <c r="D2647" s="5">
        <v>45473</v>
      </c>
      <c r="E2647" t="s">
        <v>61</v>
      </c>
      <c r="F2647" t="s">
        <v>32</v>
      </c>
      <c r="G2647" t="s">
        <v>33</v>
      </c>
      <c r="H2647" t="s">
        <v>34</v>
      </c>
      <c r="I2647" t="s">
        <v>35</v>
      </c>
      <c r="J2647" t="s">
        <v>32</v>
      </c>
      <c r="K2647" t="s">
        <v>36</v>
      </c>
      <c r="L2647" t="s">
        <v>37</v>
      </c>
      <c r="M2647" t="s">
        <v>6951</v>
      </c>
      <c r="N2647" t="s">
        <v>39</v>
      </c>
      <c r="O2647" t="s">
        <v>40</v>
      </c>
      <c r="P2647" t="s">
        <v>41</v>
      </c>
      <c r="Q2647" t="s">
        <v>42</v>
      </c>
      <c r="R2647" t="s">
        <v>32</v>
      </c>
      <c r="S2647" t="s">
        <v>6951</v>
      </c>
      <c r="T2647" t="s">
        <v>6952</v>
      </c>
      <c r="U2647" t="s">
        <v>33</v>
      </c>
      <c r="V2647" s="5">
        <v>45519</v>
      </c>
      <c r="W2647" t="s">
        <v>44</v>
      </c>
    </row>
    <row r="2648" spans="1:23" x14ac:dyDescent="0.25">
      <c r="A2648" t="s">
        <v>6953</v>
      </c>
      <c r="B2648" t="s">
        <v>30</v>
      </c>
      <c r="C2648" s="5">
        <v>45292</v>
      </c>
      <c r="D2648" s="5">
        <v>45473</v>
      </c>
      <c r="E2648" t="s">
        <v>227</v>
      </c>
      <c r="F2648" t="s">
        <v>32</v>
      </c>
      <c r="G2648" t="s">
        <v>33</v>
      </c>
      <c r="H2648" t="s">
        <v>34</v>
      </c>
      <c r="I2648" t="s">
        <v>35</v>
      </c>
      <c r="J2648" t="s">
        <v>32</v>
      </c>
      <c r="K2648" t="s">
        <v>36</v>
      </c>
      <c r="L2648" t="s">
        <v>37</v>
      </c>
      <c r="M2648" t="s">
        <v>6954</v>
      </c>
      <c r="N2648" t="s">
        <v>39</v>
      </c>
      <c r="O2648" t="s">
        <v>40</v>
      </c>
      <c r="P2648" t="s">
        <v>41</v>
      </c>
      <c r="Q2648" t="s">
        <v>42</v>
      </c>
      <c r="R2648" t="s">
        <v>32</v>
      </c>
      <c r="S2648" t="s">
        <v>6954</v>
      </c>
      <c r="T2648" t="s">
        <v>6955</v>
      </c>
      <c r="U2648" t="s">
        <v>33</v>
      </c>
      <c r="V2648" s="5">
        <v>45519</v>
      </c>
      <c r="W2648" t="s">
        <v>44</v>
      </c>
    </row>
    <row r="2649" spans="1:23" x14ac:dyDescent="0.25">
      <c r="A2649" t="s">
        <v>6956</v>
      </c>
      <c r="B2649" t="s">
        <v>30</v>
      </c>
      <c r="C2649" s="5">
        <v>45292</v>
      </c>
      <c r="D2649" s="5">
        <v>45473</v>
      </c>
      <c r="E2649" t="s">
        <v>61</v>
      </c>
      <c r="F2649" t="s">
        <v>32</v>
      </c>
      <c r="G2649" t="s">
        <v>33</v>
      </c>
      <c r="H2649" t="s">
        <v>34</v>
      </c>
      <c r="I2649" t="s">
        <v>35</v>
      </c>
      <c r="J2649" t="s">
        <v>32</v>
      </c>
      <c r="K2649" t="s">
        <v>36</v>
      </c>
      <c r="L2649" t="s">
        <v>37</v>
      </c>
      <c r="M2649" t="s">
        <v>6957</v>
      </c>
      <c r="N2649" t="s">
        <v>39</v>
      </c>
      <c r="O2649" t="s">
        <v>40</v>
      </c>
      <c r="P2649" t="s">
        <v>41</v>
      </c>
      <c r="Q2649" t="s">
        <v>42</v>
      </c>
      <c r="R2649" t="s">
        <v>32</v>
      </c>
      <c r="S2649" t="s">
        <v>6957</v>
      </c>
      <c r="T2649" t="s">
        <v>6958</v>
      </c>
      <c r="U2649" t="s">
        <v>33</v>
      </c>
      <c r="V2649" s="5">
        <v>45519</v>
      </c>
      <c r="W2649" t="s">
        <v>44</v>
      </c>
    </row>
    <row r="2650" spans="1:23" x14ac:dyDescent="0.25">
      <c r="A2650" t="s">
        <v>6959</v>
      </c>
      <c r="B2650" t="s">
        <v>30</v>
      </c>
      <c r="C2650" s="5">
        <v>45292</v>
      </c>
      <c r="D2650" s="5">
        <v>45473</v>
      </c>
      <c r="E2650" t="s">
        <v>31</v>
      </c>
      <c r="F2650" t="s">
        <v>32</v>
      </c>
      <c r="G2650" t="s">
        <v>33</v>
      </c>
      <c r="H2650" t="s">
        <v>34</v>
      </c>
      <c r="I2650" t="s">
        <v>35</v>
      </c>
      <c r="J2650" t="s">
        <v>32</v>
      </c>
      <c r="K2650" t="s">
        <v>36</v>
      </c>
      <c r="L2650" t="s">
        <v>37</v>
      </c>
      <c r="M2650" t="s">
        <v>6960</v>
      </c>
      <c r="N2650" t="s">
        <v>39</v>
      </c>
      <c r="O2650" t="s">
        <v>40</v>
      </c>
      <c r="P2650" t="s">
        <v>41</v>
      </c>
      <c r="Q2650" t="s">
        <v>42</v>
      </c>
      <c r="R2650" t="s">
        <v>32</v>
      </c>
      <c r="S2650" t="s">
        <v>6960</v>
      </c>
      <c r="T2650" t="s">
        <v>1805</v>
      </c>
      <c r="U2650" t="s">
        <v>33</v>
      </c>
      <c r="V2650" s="5">
        <v>45519</v>
      </c>
      <c r="W2650" t="s">
        <v>44</v>
      </c>
    </row>
    <row r="2651" spans="1:23" x14ac:dyDescent="0.25">
      <c r="A2651" t="s">
        <v>6961</v>
      </c>
      <c r="B2651" t="s">
        <v>30</v>
      </c>
      <c r="C2651" s="5">
        <v>45292</v>
      </c>
      <c r="D2651" s="5">
        <v>45473</v>
      </c>
      <c r="E2651" t="s">
        <v>61</v>
      </c>
      <c r="F2651" t="s">
        <v>32</v>
      </c>
      <c r="G2651" t="s">
        <v>33</v>
      </c>
      <c r="H2651" t="s">
        <v>34</v>
      </c>
      <c r="I2651" t="s">
        <v>35</v>
      </c>
      <c r="J2651" t="s">
        <v>32</v>
      </c>
      <c r="K2651" t="s">
        <v>36</v>
      </c>
      <c r="L2651" t="s">
        <v>37</v>
      </c>
      <c r="M2651" t="s">
        <v>6962</v>
      </c>
      <c r="N2651" t="s">
        <v>39</v>
      </c>
      <c r="O2651" t="s">
        <v>40</v>
      </c>
      <c r="P2651" t="s">
        <v>41</v>
      </c>
      <c r="Q2651" t="s">
        <v>42</v>
      </c>
      <c r="R2651" t="s">
        <v>32</v>
      </c>
      <c r="S2651" t="s">
        <v>6962</v>
      </c>
      <c r="T2651" t="s">
        <v>1221</v>
      </c>
      <c r="U2651" t="s">
        <v>33</v>
      </c>
      <c r="V2651" s="5">
        <v>45519</v>
      </c>
      <c r="W2651" t="s">
        <v>44</v>
      </c>
    </row>
    <row r="2652" spans="1:23" x14ac:dyDescent="0.25">
      <c r="A2652" t="s">
        <v>6963</v>
      </c>
      <c r="B2652" t="s">
        <v>30</v>
      </c>
      <c r="C2652" s="5">
        <v>45292</v>
      </c>
      <c r="D2652" s="5">
        <v>45473</v>
      </c>
      <c r="E2652" t="s">
        <v>114</v>
      </c>
      <c r="F2652" t="s">
        <v>32</v>
      </c>
      <c r="G2652" t="s">
        <v>33</v>
      </c>
      <c r="H2652" t="s">
        <v>34</v>
      </c>
      <c r="I2652" t="s">
        <v>35</v>
      </c>
      <c r="J2652" t="s">
        <v>32</v>
      </c>
      <c r="K2652" t="s">
        <v>36</v>
      </c>
      <c r="L2652" t="s">
        <v>37</v>
      </c>
      <c r="M2652" t="s">
        <v>6964</v>
      </c>
      <c r="N2652" t="s">
        <v>39</v>
      </c>
      <c r="O2652" t="s">
        <v>40</v>
      </c>
      <c r="P2652" t="s">
        <v>41</v>
      </c>
      <c r="Q2652" t="s">
        <v>42</v>
      </c>
      <c r="R2652" t="s">
        <v>32</v>
      </c>
      <c r="S2652" t="s">
        <v>6964</v>
      </c>
      <c r="T2652" t="s">
        <v>1198</v>
      </c>
      <c r="U2652" t="s">
        <v>33</v>
      </c>
      <c r="V2652" s="5">
        <v>45519</v>
      </c>
      <c r="W2652" t="s">
        <v>44</v>
      </c>
    </row>
    <row r="2653" spans="1:23" x14ac:dyDescent="0.25">
      <c r="A2653" t="s">
        <v>6965</v>
      </c>
      <c r="B2653" t="s">
        <v>30</v>
      </c>
      <c r="C2653" s="5">
        <v>45292</v>
      </c>
      <c r="D2653" s="5">
        <v>45473</v>
      </c>
      <c r="E2653" t="s">
        <v>53</v>
      </c>
      <c r="F2653" t="s">
        <v>32</v>
      </c>
      <c r="G2653" t="s">
        <v>33</v>
      </c>
      <c r="H2653" t="s">
        <v>34</v>
      </c>
      <c r="I2653" t="s">
        <v>35</v>
      </c>
      <c r="J2653" t="s">
        <v>32</v>
      </c>
      <c r="K2653" t="s">
        <v>36</v>
      </c>
      <c r="L2653" t="s">
        <v>37</v>
      </c>
      <c r="M2653" t="s">
        <v>6966</v>
      </c>
      <c r="N2653" t="s">
        <v>39</v>
      </c>
      <c r="O2653" t="s">
        <v>40</v>
      </c>
      <c r="P2653" t="s">
        <v>41</v>
      </c>
      <c r="Q2653" t="s">
        <v>42</v>
      </c>
      <c r="R2653" t="s">
        <v>32</v>
      </c>
      <c r="S2653" t="s">
        <v>6966</v>
      </c>
      <c r="T2653" t="s">
        <v>6501</v>
      </c>
      <c r="U2653" t="s">
        <v>33</v>
      </c>
      <c r="V2653" s="5">
        <v>45519</v>
      </c>
      <c r="W2653" t="s">
        <v>44</v>
      </c>
    </row>
    <row r="2654" spans="1:23" x14ac:dyDescent="0.25">
      <c r="A2654" t="s">
        <v>6967</v>
      </c>
      <c r="B2654" t="s">
        <v>30</v>
      </c>
      <c r="C2654" s="5">
        <v>45292</v>
      </c>
      <c r="D2654" s="5">
        <v>45473</v>
      </c>
      <c r="E2654" t="s">
        <v>31</v>
      </c>
      <c r="F2654" t="s">
        <v>32</v>
      </c>
      <c r="G2654" t="s">
        <v>33</v>
      </c>
      <c r="H2654" t="s">
        <v>34</v>
      </c>
      <c r="I2654" t="s">
        <v>35</v>
      </c>
      <c r="J2654" t="s">
        <v>32</v>
      </c>
      <c r="K2654" t="s">
        <v>36</v>
      </c>
      <c r="L2654" t="s">
        <v>37</v>
      </c>
      <c r="M2654" t="s">
        <v>6968</v>
      </c>
      <c r="N2654" t="s">
        <v>39</v>
      </c>
      <c r="O2654" t="s">
        <v>40</v>
      </c>
      <c r="P2654" t="s">
        <v>41</v>
      </c>
      <c r="Q2654" t="s">
        <v>42</v>
      </c>
      <c r="R2654" t="s">
        <v>32</v>
      </c>
      <c r="S2654" t="s">
        <v>6968</v>
      </c>
      <c r="T2654" t="s">
        <v>6969</v>
      </c>
      <c r="U2654" t="s">
        <v>33</v>
      </c>
      <c r="V2654" s="5">
        <v>45519</v>
      </c>
      <c r="W2654" t="s">
        <v>44</v>
      </c>
    </row>
    <row r="2655" spans="1:23" x14ac:dyDescent="0.25">
      <c r="A2655" t="s">
        <v>6970</v>
      </c>
      <c r="B2655" t="s">
        <v>30</v>
      </c>
      <c r="C2655" s="5">
        <v>45292</v>
      </c>
      <c r="D2655" s="5">
        <v>45473</v>
      </c>
      <c r="E2655" t="s">
        <v>31</v>
      </c>
      <c r="F2655" t="s">
        <v>32</v>
      </c>
      <c r="G2655" t="s">
        <v>33</v>
      </c>
      <c r="H2655" t="s">
        <v>34</v>
      </c>
      <c r="I2655" t="s">
        <v>35</v>
      </c>
      <c r="J2655" t="s">
        <v>32</v>
      </c>
      <c r="K2655" t="s">
        <v>36</v>
      </c>
      <c r="L2655" t="s">
        <v>37</v>
      </c>
      <c r="M2655" t="s">
        <v>6971</v>
      </c>
      <c r="N2655" t="s">
        <v>39</v>
      </c>
      <c r="O2655" t="s">
        <v>40</v>
      </c>
      <c r="P2655" t="s">
        <v>41</v>
      </c>
      <c r="Q2655" t="s">
        <v>42</v>
      </c>
      <c r="R2655" t="s">
        <v>32</v>
      </c>
      <c r="S2655" t="s">
        <v>6971</v>
      </c>
      <c r="T2655" t="s">
        <v>357</v>
      </c>
      <c r="U2655" t="s">
        <v>33</v>
      </c>
      <c r="V2655" s="5">
        <v>45519</v>
      </c>
      <c r="W2655" t="s">
        <v>44</v>
      </c>
    </row>
    <row r="2656" spans="1:23" x14ac:dyDescent="0.25">
      <c r="A2656" t="s">
        <v>6972</v>
      </c>
      <c r="B2656" t="s">
        <v>30</v>
      </c>
      <c r="C2656" s="5">
        <v>45292</v>
      </c>
      <c r="D2656" s="5">
        <v>45473</v>
      </c>
      <c r="E2656" t="s">
        <v>61</v>
      </c>
      <c r="F2656" t="s">
        <v>32</v>
      </c>
      <c r="G2656" t="s">
        <v>33</v>
      </c>
      <c r="H2656" t="s">
        <v>34</v>
      </c>
      <c r="I2656" t="s">
        <v>35</v>
      </c>
      <c r="J2656" t="s">
        <v>32</v>
      </c>
      <c r="K2656" t="s">
        <v>36</v>
      </c>
      <c r="L2656" t="s">
        <v>37</v>
      </c>
      <c r="M2656" t="s">
        <v>6973</v>
      </c>
      <c r="N2656" t="s">
        <v>39</v>
      </c>
      <c r="O2656" t="s">
        <v>40</v>
      </c>
      <c r="P2656" t="s">
        <v>41</v>
      </c>
      <c r="Q2656" t="s">
        <v>42</v>
      </c>
      <c r="R2656" t="s">
        <v>32</v>
      </c>
      <c r="S2656" t="s">
        <v>6973</v>
      </c>
      <c r="T2656" t="s">
        <v>1852</v>
      </c>
      <c r="U2656" t="s">
        <v>33</v>
      </c>
      <c r="V2656" s="5">
        <v>45519</v>
      </c>
      <c r="W2656" t="s">
        <v>44</v>
      </c>
    </row>
    <row r="2657" spans="1:23" x14ac:dyDescent="0.25">
      <c r="A2657" t="s">
        <v>6974</v>
      </c>
      <c r="B2657" t="s">
        <v>30</v>
      </c>
      <c r="C2657" s="5">
        <v>45292</v>
      </c>
      <c r="D2657" s="5">
        <v>45473</v>
      </c>
      <c r="E2657" t="s">
        <v>227</v>
      </c>
      <c r="F2657" t="s">
        <v>32</v>
      </c>
      <c r="G2657" t="s">
        <v>33</v>
      </c>
      <c r="H2657" t="s">
        <v>34</v>
      </c>
      <c r="I2657" t="s">
        <v>35</v>
      </c>
      <c r="J2657" t="s">
        <v>32</v>
      </c>
      <c r="K2657" t="s">
        <v>36</v>
      </c>
      <c r="L2657" t="s">
        <v>37</v>
      </c>
      <c r="M2657" t="s">
        <v>6975</v>
      </c>
      <c r="N2657" t="s">
        <v>39</v>
      </c>
      <c r="O2657" t="s">
        <v>40</v>
      </c>
      <c r="P2657" t="s">
        <v>41</v>
      </c>
      <c r="Q2657" t="s">
        <v>42</v>
      </c>
      <c r="R2657" t="s">
        <v>32</v>
      </c>
      <c r="S2657" t="s">
        <v>6975</v>
      </c>
      <c r="T2657" t="s">
        <v>4048</v>
      </c>
      <c r="U2657" t="s">
        <v>33</v>
      </c>
      <c r="V2657" s="5">
        <v>45519</v>
      </c>
      <c r="W2657" t="s">
        <v>44</v>
      </c>
    </row>
    <row r="2658" spans="1:23" x14ac:dyDescent="0.25">
      <c r="A2658" t="s">
        <v>6976</v>
      </c>
      <c r="B2658" t="s">
        <v>30</v>
      </c>
      <c r="C2658" s="5">
        <v>45292</v>
      </c>
      <c r="D2658" s="5">
        <v>45473</v>
      </c>
      <c r="E2658" t="s">
        <v>61</v>
      </c>
      <c r="F2658" t="s">
        <v>32</v>
      </c>
      <c r="G2658" t="s">
        <v>33</v>
      </c>
      <c r="H2658" t="s">
        <v>34</v>
      </c>
      <c r="I2658" t="s">
        <v>35</v>
      </c>
      <c r="J2658" t="s">
        <v>32</v>
      </c>
      <c r="K2658" t="s">
        <v>36</v>
      </c>
      <c r="L2658" t="s">
        <v>37</v>
      </c>
      <c r="M2658" t="s">
        <v>6977</v>
      </c>
      <c r="N2658" t="s">
        <v>39</v>
      </c>
      <c r="O2658" t="s">
        <v>40</v>
      </c>
      <c r="P2658" t="s">
        <v>41</v>
      </c>
      <c r="Q2658" t="s">
        <v>42</v>
      </c>
      <c r="R2658" t="s">
        <v>32</v>
      </c>
      <c r="S2658" t="s">
        <v>6977</v>
      </c>
      <c r="T2658" t="s">
        <v>4900</v>
      </c>
      <c r="U2658" t="s">
        <v>33</v>
      </c>
      <c r="V2658" s="5">
        <v>45519</v>
      </c>
      <c r="W2658" t="s">
        <v>44</v>
      </c>
    </row>
    <row r="2659" spans="1:23" x14ac:dyDescent="0.25">
      <c r="A2659" t="s">
        <v>6978</v>
      </c>
      <c r="B2659" t="s">
        <v>30</v>
      </c>
      <c r="C2659" s="5">
        <v>45292</v>
      </c>
      <c r="D2659" s="5">
        <v>45473</v>
      </c>
      <c r="E2659" t="s">
        <v>65</v>
      </c>
      <c r="F2659" t="s">
        <v>32</v>
      </c>
      <c r="G2659" t="s">
        <v>33</v>
      </c>
      <c r="H2659" t="s">
        <v>34</v>
      </c>
      <c r="I2659" t="s">
        <v>35</v>
      </c>
      <c r="J2659" t="s">
        <v>32</v>
      </c>
      <c r="K2659" t="s">
        <v>36</v>
      </c>
      <c r="L2659" t="s">
        <v>37</v>
      </c>
      <c r="M2659" t="s">
        <v>6979</v>
      </c>
      <c r="N2659" t="s">
        <v>39</v>
      </c>
      <c r="O2659" t="s">
        <v>40</v>
      </c>
      <c r="P2659" t="s">
        <v>41</v>
      </c>
      <c r="Q2659" t="s">
        <v>42</v>
      </c>
      <c r="R2659" t="s">
        <v>32</v>
      </c>
      <c r="S2659" t="s">
        <v>6979</v>
      </c>
      <c r="T2659" t="s">
        <v>1369</v>
      </c>
      <c r="U2659" t="s">
        <v>33</v>
      </c>
      <c r="V2659" s="5">
        <v>45519</v>
      </c>
      <c r="W2659" t="s">
        <v>44</v>
      </c>
    </row>
    <row r="2660" spans="1:23" x14ac:dyDescent="0.25">
      <c r="A2660" t="s">
        <v>6980</v>
      </c>
      <c r="B2660" t="s">
        <v>30</v>
      </c>
      <c r="C2660" s="5">
        <v>45292</v>
      </c>
      <c r="D2660" s="5">
        <v>45473</v>
      </c>
      <c r="E2660" t="s">
        <v>186</v>
      </c>
      <c r="F2660" t="s">
        <v>32</v>
      </c>
      <c r="G2660" t="s">
        <v>33</v>
      </c>
      <c r="H2660" t="s">
        <v>34</v>
      </c>
      <c r="I2660" t="s">
        <v>35</v>
      </c>
      <c r="J2660" t="s">
        <v>32</v>
      </c>
      <c r="K2660" t="s">
        <v>36</v>
      </c>
      <c r="L2660" t="s">
        <v>37</v>
      </c>
      <c r="M2660" t="s">
        <v>6981</v>
      </c>
      <c r="N2660" t="s">
        <v>39</v>
      </c>
      <c r="O2660" t="s">
        <v>40</v>
      </c>
      <c r="P2660" t="s">
        <v>41</v>
      </c>
      <c r="Q2660" t="s">
        <v>42</v>
      </c>
      <c r="R2660" t="s">
        <v>32</v>
      </c>
      <c r="S2660" t="s">
        <v>6981</v>
      </c>
      <c r="T2660" t="s">
        <v>6982</v>
      </c>
      <c r="U2660" t="s">
        <v>33</v>
      </c>
      <c r="V2660" s="5">
        <v>45519</v>
      </c>
      <c r="W2660" t="s">
        <v>44</v>
      </c>
    </row>
    <row r="2661" spans="1:23" x14ac:dyDescent="0.25">
      <c r="A2661" t="s">
        <v>6983</v>
      </c>
      <c r="B2661" t="s">
        <v>30</v>
      </c>
      <c r="C2661" s="5">
        <v>45292</v>
      </c>
      <c r="D2661" s="5">
        <v>45473</v>
      </c>
      <c r="E2661" t="s">
        <v>61</v>
      </c>
      <c r="F2661" t="s">
        <v>32</v>
      </c>
      <c r="G2661" t="s">
        <v>33</v>
      </c>
      <c r="H2661" t="s">
        <v>34</v>
      </c>
      <c r="I2661" t="s">
        <v>35</v>
      </c>
      <c r="J2661" t="s">
        <v>32</v>
      </c>
      <c r="K2661" t="s">
        <v>36</v>
      </c>
      <c r="L2661" t="s">
        <v>37</v>
      </c>
      <c r="M2661" t="s">
        <v>6984</v>
      </c>
      <c r="N2661" t="s">
        <v>39</v>
      </c>
      <c r="O2661" t="s">
        <v>40</v>
      </c>
      <c r="P2661" t="s">
        <v>41</v>
      </c>
      <c r="Q2661" t="s">
        <v>42</v>
      </c>
      <c r="R2661" t="s">
        <v>32</v>
      </c>
      <c r="S2661" t="s">
        <v>6984</v>
      </c>
      <c r="T2661" t="s">
        <v>5339</v>
      </c>
      <c r="U2661" t="s">
        <v>33</v>
      </c>
      <c r="V2661" s="5">
        <v>45519</v>
      </c>
      <c r="W2661" t="s">
        <v>44</v>
      </c>
    </row>
    <row r="2662" spans="1:23" x14ac:dyDescent="0.25">
      <c r="A2662" t="s">
        <v>6985</v>
      </c>
      <c r="B2662" t="s">
        <v>30</v>
      </c>
      <c r="C2662" s="5">
        <v>45292</v>
      </c>
      <c r="D2662" s="5">
        <v>45473</v>
      </c>
      <c r="E2662" t="s">
        <v>146</v>
      </c>
      <c r="F2662" t="s">
        <v>32</v>
      </c>
      <c r="G2662" t="s">
        <v>33</v>
      </c>
      <c r="H2662" t="s">
        <v>34</v>
      </c>
      <c r="I2662" t="s">
        <v>35</v>
      </c>
      <c r="J2662" t="s">
        <v>32</v>
      </c>
      <c r="K2662" t="s">
        <v>36</v>
      </c>
      <c r="L2662" t="s">
        <v>37</v>
      </c>
      <c r="M2662" t="s">
        <v>6986</v>
      </c>
      <c r="N2662" t="s">
        <v>39</v>
      </c>
      <c r="O2662" t="s">
        <v>40</v>
      </c>
      <c r="P2662" t="s">
        <v>41</v>
      </c>
      <c r="Q2662" t="s">
        <v>42</v>
      </c>
      <c r="R2662" t="s">
        <v>32</v>
      </c>
      <c r="S2662" t="s">
        <v>6986</v>
      </c>
      <c r="T2662" t="s">
        <v>3479</v>
      </c>
      <c r="U2662" t="s">
        <v>33</v>
      </c>
      <c r="V2662" s="5">
        <v>45519</v>
      </c>
      <c r="W2662" t="s">
        <v>44</v>
      </c>
    </row>
    <row r="2663" spans="1:23" x14ac:dyDescent="0.25">
      <c r="A2663" t="s">
        <v>6987</v>
      </c>
      <c r="B2663" t="s">
        <v>30</v>
      </c>
      <c r="C2663" s="5">
        <v>45292</v>
      </c>
      <c r="D2663" s="5">
        <v>45473</v>
      </c>
      <c r="E2663" t="s">
        <v>31</v>
      </c>
      <c r="F2663" t="s">
        <v>32</v>
      </c>
      <c r="G2663" t="s">
        <v>33</v>
      </c>
      <c r="H2663" t="s">
        <v>34</v>
      </c>
      <c r="I2663" t="s">
        <v>35</v>
      </c>
      <c r="J2663" t="s">
        <v>32</v>
      </c>
      <c r="K2663" t="s">
        <v>36</v>
      </c>
      <c r="L2663" t="s">
        <v>37</v>
      </c>
      <c r="M2663" t="s">
        <v>6988</v>
      </c>
      <c r="N2663" t="s">
        <v>39</v>
      </c>
      <c r="O2663" t="s">
        <v>40</v>
      </c>
      <c r="P2663" t="s">
        <v>41</v>
      </c>
      <c r="Q2663" t="s">
        <v>42</v>
      </c>
      <c r="R2663" t="s">
        <v>32</v>
      </c>
      <c r="S2663" t="s">
        <v>6988</v>
      </c>
      <c r="T2663" t="s">
        <v>6989</v>
      </c>
      <c r="U2663" t="s">
        <v>33</v>
      </c>
      <c r="V2663" s="5">
        <v>45519</v>
      </c>
      <c r="W2663" t="s">
        <v>44</v>
      </c>
    </row>
    <row r="2664" spans="1:23" x14ac:dyDescent="0.25">
      <c r="A2664" t="s">
        <v>6990</v>
      </c>
      <c r="B2664" t="s">
        <v>30</v>
      </c>
      <c r="C2664" s="5">
        <v>45292</v>
      </c>
      <c r="D2664" s="5">
        <v>45473</v>
      </c>
      <c r="E2664" t="s">
        <v>31</v>
      </c>
      <c r="F2664" t="s">
        <v>32</v>
      </c>
      <c r="G2664" t="s">
        <v>33</v>
      </c>
      <c r="H2664" t="s">
        <v>34</v>
      </c>
      <c r="I2664" t="s">
        <v>35</v>
      </c>
      <c r="J2664" t="s">
        <v>32</v>
      </c>
      <c r="K2664" t="s">
        <v>36</v>
      </c>
      <c r="L2664" t="s">
        <v>37</v>
      </c>
      <c r="M2664" t="s">
        <v>6991</v>
      </c>
      <c r="N2664" t="s">
        <v>39</v>
      </c>
      <c r="O2664" t="s">
        <v>40</v>
      </c>
      <c r="P2664" t="s">
        <v>41</v>
      </c>
      <c r="Q2664" t="s">
        <v>42</v>
      </c>
      <c r="R2664" t="s">
        <v>32</v>
      </c>
      <c r="S2664" t="s">
        <v>6991</v>
      </c>
      <c r="T2664" t="s">
        <v>6992</v>
      </c>
      <c r="U2664" t="s">
        <v>33</v>
      </c>
      <c r="V2664" s="5">
        <v>45519</v>
      </c>
      <c r="W2664" t="s">
        <v>44</v>
      </c>
    </row>
    <row r="2665" spans="1:23" x14ac:dyDescent="0.25">
      <c r="A2665" t="s">
        <v>6993</v>
      </c>
      <c r="B2665" t="s">
        <v>30</v>
      </c>
      <c r="C2665" s="5">
        <v>45292</v>
      </c>
      <c r="D2665" s="5">
        <v>45473</v>
      </c>
      <c r="E2665" t="s">
        <v>57</v>
      </c>
      <c r="F2665" t="s">
        <v>32</v>
      </c>
      <c r="G2665" t="s">
        <v>33</v>
      </c>
      <c r="H2665" t="s">
        <v>34</v>
      </c>
      <c r="I2665" t="s">
        <v>35</v>
      </c>
      <c r="J2665" t="s">
        <v>32</v>
      </c>
      <c r="K2665" t="s">
        <v>36</v>
      </c>
      <c r="L2665" t="s">
        <v>37</v>
      </c>
      <c r="M2665" t="s">
        <v>6994</v>
      </c>
      <c r="N2665" t="s">
        <v>39</v>
      </c>
      <c r="O2665" t="s">
        <v>40</v>
      </c>
      <c r="P2665" t="s">
        <v>41</v>
      </c>
      <c r="Q2665" t="s">
        <v>42</v>
      </c>
      <c r="R2665" t="s">
        <v>32</v>
      </c>
      <c r="S2665" t="s">
        <v>6994</v>
      </c>
      <c r="T2665" t="s">
        <v>619</v>
      </c>
      <c r="U2665" t="s">
        <v>33</v>
      </c>
      <c r="V2665" s="5">
        <v>45519</v>
      </c>
      <c r="W2665" t="s">
        <v>44</v>
      </c>
    </row>
    <row r="2666" spans="1:23" x14ac:dyDescent="0.25">
      <c r="A2666" t="s">
        <v>6995</v>
      </c>
      <c r="B2666" t="s">
        <v>30</v>
      </c>
      <c r="C2666" s="5">
        <v>45292</v>
      </c>
      <c r="D2666" s="5">
        <v>45473</v>
      </c>
      <c r="E2666" t="s">
        <v>186</v>
      </c>
      <c r="F2666" t="s">
        <v>32</v>
      </c>
      <c r="G2666" t="s">
        <v>33</v>
      </c>
      <c r="H2666" t="s">
        <v>34</v>
      </c>
      <c r="I2666" t="s">
        <v>35</v>
      </c>
      <c r="J2666" t="s">
        <v>32</v>
      </c>
      <c r="K2666" t="s">
        <v>36</v>
      </c>
      <c r="L2666" t="s">
        <v>37</v>
      </c>
      <c r="M2666" t="s">
        <v>6996</v>
      </c>
      <c r="N2666" t="s">
        <v>39</v>
      </c>
      <c r="O2666" t="s">
        <v>40</v>
      </c>
      <c r="P2666" t="s">
        <v>41</v>
      </c>
      <c r="Q2666" t="s">
        <v>42</v>
      </c>
      <c r="R2666" t="s">
        <v>32</v>
      </c>
      <c r="S2666" t="s">
        <v>6996</v>
      </c>
      <c r="T2666" t="s">
        <v>1867</v>
      </c>
      <c r="U2666" t="s">
        <v>33</v>
      </c>
      <c r="V2666" s="5">
        <v>45519</v>
      </c>
      <c r="W2666" t="s">
        <v>44</v>
      </c>
    </row>
    <row r="2667" spans="1:23" x14ac:dyDescent="0.25">
      <c r="A2667" t="s">
        <v>6997</v>
      </c>
      <c r="B2667" t="s">
        <v>30</v>
      </c>
      <c r="C2667" s="5">
        <v>45292</v>
      </c>
      <c r="D2667" s="5">
        <v>45473</v>
      </c>
      <c r="E2667" t="s">
        <v>65</v>
      </c>
      <c r="F2667" t="s">
        <v>32</v>
      </c>
      <c r="G2667" t="s">
        <v>33</v>
      </c>
      <c r="H2667" t="s">
        <v>34</v>
      </c>
      <c r="I2667" t="s">
        <v>35</v>
      </c>
      <c r="J2667" t="s">
        <v>32</v>
      </c>
      <c r="K2667" t="s">
        <v>36</v>
      </c>
      <c r="L2667" t="s">
        <v>37</v>
      </c>
      <c r="M2667" t="s">
        <v>6998</v>
      </c>
      <c r="N2667" t="s">
        <v>39</v>
      </c>
      <c r="O2667" t="s">
        <v>40</v>
      </c>
      <c r="P2667" t="s">
        <v>41</v>
      </c>
      <c r="Q2667" t="s">
        <v>42</v>
      </c>
      <c r="R2667" t="s">
        <v>32</v>
      </c>
      <c r="S2667" t="s">
        <v>6998</v>
      </c>
      <c r="T2667" t="s">
        <v>2668</v>
      </c>
      <c r="U2667" t="s">
        <v>33</v>
      </c>
      <c r="V2667" s="5">
        <v>45519</v>
      </c>
      <c r="W2667" t="s">
        <v>44</v>
      </c>
    </row>
    <row r="2668" spans="1:23" x14ac:dyDescent="0.25">
      <c r="A2668" t="s">
        <v>6999</v>
      </c>
      <c r="B2668" t="s">
        <v>30</v>
      </c>
      <c r="C2668" s="5">
        <v>45292</v>
      </c>
      <c r="D2668" s="5">
        <v>45473</v>
      </c>
      <c r="E2668" t="s">
        <v>61</v>
      </c>
      <c r="F2668" t="s">
        <v>32</v>
      </c>
      <c r="G2668" t="s">
        <v>33</v>
      </c>
      <c r="H2668" t="s">
        <v>34</v>
      </c>
      <c r="I2668" t="s">
        <v>35</v>
      </c>
      <c r="J2668" t="s">
        <v>32</v>
      </c>
      <c r="K2668" t="s">
        <v>36</v>
      </c>
      <c r="L2668" t="s">
        <v>37</v>
      </c>
      <c r="M2668" t="s">
        <v>7000</v>
      </c>
      <c r="N2668" t="s">
        <v>39</v>
      </c>
      <c r="O2668" t="s">
        <v>40</v>
      </c>
      <c r="P2668" t="s">
        <v>41</v>
      </c>
      <c r="Q2668" t="s">
        <v>42</v>
      </c>
      <c r="R2668" t="s">
        <v>32</v>
      </c>
      <c r="S2668" t="s">
        <v>7000</v>
      </c>
      <c r="T2668" t="s">
        <v>392</v>
      </c>
      <c r="U2668" t="s">
        <v>33</v>
      </c>
      <c r="V2668" s="5">
        <v>45519</v>
      </c>
      <c r="W2668" t="s">
        <v>44</v>
      </c>
    </row>
    <row r="2669" spans="1:23" x14ac:dyDescent="0.25">
      <c r="A2669" t="s">
        <v>7001</v>
      </c>
      <c r="B2669" t="s">
        <v>30</v>
      </c>
      <c r="C2669" s="5">
        <v>45292</v>
      </c>
      <c r="D2669" s="5">
        <v>45473</v>
      </c>
      <c r="E2669" t="s">
        <v>114</v>
      </c>
      <c r="F2669" t="s">
        <v>32</v>
      </c>
      <c r="G2669" t="s">
        <v>33</v>
      </c>
      <c r="H2669" t="s">
        <v>34</v>
      </c>
      <c r="I2669" t="s">
        <v>35</v>
      </c>
      <c r="J2669" t="s">
        <v>32</v>
      </c>
      <c r="K2669" t="s">
        <v>36</v>
      </c>
      <c r="L2669" t="s">
        <v>37</v>
      </c>
      <c r="M2669" t="s">
        <v>7002</v>
      </c>
      <c r="N2669" t="s">
        <v>39</v>
      </c>
      <c r="O2669" t="s">
        <v>40</v>
      </c>
      <c r="P2669" t="s">
        <v>41</v>
      </c>
      <c r="Q2669" t="s">
        <v>42</v>
      </c>
      <c r="R2669" t="s">
        <v>32</v>
      </c>
      <c r="S2669" t="s">
        <v>7002</v>
      </c>
      <c r="T2669" t="s">
        <v>80</v>
      </c>
      <c r="U2669" t="s">
        <v>33</v>
      </c>
      <c r="V2669" s="5">
        <v>45519</v>
      </c>
      <c r="W2669" t="s">
        <v>44</v>
      </c>
    </row>
    <row r="2670" spans="1:23" x14ac:dyDescent="0.25">
      <c r="A2670" t="s">
        <v>7003</v>
      </c>
      <c r="B2670" t="s">
        <v>30</v>
      </c>
      <c r="C2670" s="5">
        <v>45292</v>
      </c>
      <c r="D2670" s="5">
        <v>45473</v>
      </c>
      <c r="E2670" t="s">
        <v>31</v>
      </c>
      <c r="F2670" t="s">
        <v>32</v>
      </c>
      <c r="G2670" t="s">
        <v>33</v>
      </c>
      <c r="H2670" t="s">
        <v>34</v>
      </c>
      <c r="I2670" t="s">
        <v>35</v>
      </c>
      <c r="J2670" t="s">
        <v>32</v>
      </c>
      <c r="K2670" t="s">
        <v>36</v>
      </c>
      <c r="L2670" t="s">
        <v>37</v>
      </c>
      <c r="M2670" t="s">
        <v>7004</v>
      </c>
      <c r="N2670" t="s">
        <v>39</v>
      </c>
      <c r="O2670" t="s">
        <v>40</v>
      </c>
      <c r="P2670" t="s">
        <v>41</v>
      </c>
      <c r="Q2670" t="s">
        <v>42</v>
      </c>
      <c r="R2670" t="s">
        <v>32</v>
      </c>
      <c r="S2670" t="s">
        <v>7004</v>
      </c>
      <c r="T2670" t="s">
        <v>7005</v>
      </c>
      <c r="U2670" t="s">
        <v>33</v>
      </c>
      <c r="V2670" s="5">
        <v>45519</v>
      </c>
      <c r="W2670" t="s">
        <v>44</v>
      </c>
    </row>
    <row r="2671" spans="1:23" x14ac:dyDescent="0.25">
      <c r="A2671" t="s">
        <v>7006</v>
      </c>
      <c r="B2671" t="s">
        <v>30</v>
      </c>
      <c r="C2671" s="5">
        <v>45292</v>
      </c>
      <c r="D2671" s="5">
        <v>45473</v>
      </c>
      <c r="E2671" t="s">
        <v>31</v>
      </c>
      <c r="F2671" t="s">
        <v>32</v>
      </c>
      <c r="G2671" t="s">
        <v>33</v>
      </c>
      <c r="H2671" t="s">
        <v>34</v>
      </c>
      <c r="I2671" t="s">
        <v>35</v>
      </c>
      <c r="J2671" t="s">
        <v>32</v>
      </c>
      <c r="K2671" t="s">
        <v>36</v>
      </c>
      <c r="L2671" t="s">
        <v>37</v>
      </c>
      <c r="M2671" t="s">
        <v>7007</v>
      </c>
      <c r="N2671" t="s">
        <v>39</v>
      </c>
      <c r="O2671" t="s">
        <v>40</v>
      </c>
      <c r="P2671" t="s">
        <v>41</v>
      </c>
      <c r="Q2671" t="s">
        <v>42</v>
      </c>
      <c r="R2671" t="s">
        <v>32</v>
      </c>
      <c r="S2671" t="s">
        <v>7007</v>
      </c>
      <c r="T2671" t="s">
        <v>7008</v>
      </c>
      <c r="U2671" t="s">
        <v>33</v>
      </c>
      <c r="V2671" s="5">
        <v>45519</v>
      </c>
      <c r="W2671" t="s">
        <v>44</v>
      </c>
    </row>
    <row r="2672" spans="1:23" x14ac:dyDescent="0.25">
      <c r="A2672" t="s">
        <v>7009</v>
      </c>
      <c r="B2672" t="s">
        <v>30</v>
      </c>
      <c r="C2672" s="5">
        <v>45292</v>
      </c>
      <c r="D2672" s="5">
        <v>45473</v>
      </c>
      <c r="E2672" t="s">
        <v>31</v>
      </c>
      <c r="F2672" t="s">
        <v>32</v>
      </c>
      <c r="G2672" t="s">
        <v>33</v>
      </c>
      <c r="H2672" t="s">
        <v>34</v>
      </c>
      <c r="I2672" t="s">
        <v>35</v>
      </c>
      <c r="J2672" t="s">
        <v>32</v>
      </c>
      <c r="K2672" t="s">
        <v>36</v>
      </c>
      <c r="L2672" t="s">
        <v>37</v>
      </c>
      <c r="M2672" t="s">
        <v>7010</v>
      </c>
      <c r="N2672" t="s">
        <v>39</v>
      </c>
      <c r="O2672" t="s">
        <v>40</v>
      </c>
      <c r="P2672" t="s">
        <v>41</v>
      </c>
      <c r="Q2672" t="s">
        <v>42</v>
      </c>
      <c r="R2672" t="s">
        <v>32</v>
      </c>
      <c r="S2672" t="s">
        <v>7010</v>
      </c>
      <c r="T2672" t="s">
        <v>3543</v>
      </c>
      <c r="U2672" t="s">
        <v>33</v>
      </c>
      <c r="V2672" s="5">
        <v>45519</v>
      </c>
      <c r="W2672" t="s">
        <v>44</v>
      </c>
    </row>
    <row r="2673" spans="1:23" x14ac:dyDescent="0.25">
      <c r="A2673" t="s">
        <v>7011</v>
      </c>
      <c r="B2673" t="s">
        <v>30</v>
      </c>
      <c r="C2673" s="5">
        <v>45292</v>
      </c>
      <c r="D2673" s="5">
        <v>45473</v>
      </c>
      <c r="E2673" t="s">
        <v>61</v>
      </c>
      <c r="F2673" t="s">
        <v>32</v>
      </c>
      <c r="G2673" t="s">
        <v>33</v>
      </c>
      <c r="H2673" t="s">
        <v>34</v>
      </c>
      <c r="I2673" t="s">
        <v>35</v>
      </c>
      <c r="J2673" t="s">
        <v>32</v>
      </c>
      <c r="K2673" t="s">
        <v>36</v>
      </c>
      <c r="L2673" t="s">
        <v>37</v>
      </c>
      <c r="M2673" t="s">
        <v>7012</v>
      </c>
      <c r="N2673" t="s">
        <v>39</v>
      </c>
      <c r="O2673" t="s">
        <v>40</v>
      </c>
      <c r="P2673" t="s">
        <v>41</v>
      </c>
      <c r="Q2673" t="s">
        <v>42</v>
      </c>
      <c r="R2673" t="s">
        <v>32</v>
      </c>
      <c r="S2673" t="s">
        <v>7012</v>
      </c>
      <c r="T2673" t="s">
        <v>5712</v>
      </c>
      <c r="U2673" t="s">
        <v>33</v>
      </c>
      <c r="V2673" s="5">
        <v>45519</v>
      </c>
      <c r="W2673" t="s">
        <v>44</v>
      </c>
    </row>
    <row r="2674" spans="1:23" x14ac:dyDescent="0.25">
      <c r="A2674" t="s">
        <v>7013</v>
      </c>
      <c r="B2674" t="s">
        <v>30</v>
      </c>
      <c r="C2674" s="5">
        <v>45292</v>
      </c>
      <c r="D2674" s="5">
        <v>45473</v>
      </c>
      <c r="E2674" t="s">
        <v>61</v>
      </c>
      <c r="F2674" t="s">
        <v>32</v>
      </c>
      <c r="G2674" t="s">
        <v>33</v>
      </c>
      <c r="H2674" t="s">
        <v>34</v>
      </c>
      <c r="I2674" t="s">
        <v>35</v>
      </c>
      <c r="J2674" t="s">
        <v>32</v>
      </c>
      <c r="K2674" t="s">
        <v>36</v>
      </c>
      <c r="L2674" t="s">
        <v>37</v>
      </c>
      <c r="M2674" t="s">
        <v>7014</v>
      </c>
      <c r="N2674" t="s">
        <v>39</v>
      </c>
      <c r="O2674" t="s">
        <v>40</v>
      </c>
      <c r="P2674" t="s">
        <v>41</v>
      </c>
      <c r="Q2674" t="s">
        <v>42</v>
      </c>
      <c r="R2674" t="s">
        <v>32</v>
      </c>
      <c r="S2674" t="s">
        <v>7014</v>
      </c>
      <c r="T2674" t="s">
        <v>7015</v>
      </c>
      <c r="U2674" t="s">
        <v>33</v>
      </c>
      <c r="V2674" s="5">
        <v>45519</v>
      </c>
      <c r="W2674" t="s">
        <v>44</v>
      </c>
    </row>
    <row r="2675" spans="1:23" x14ac:dyDescent="0.25">
      <c r="A2675" t="s">
        <v>7016</v>
      </c>
      <c r="B2675" t="s">
        <v>30</v>
      </c>
      <c r="C2675" s="5">
        <v>45292</v>
      </c>
      <c r="D2675" s="5">
        <v>45473</v>
      </c>
      <c r="E2675" t="s">
        <v>405</v>
      </c>
      <c r="F2675" t="s">
        <v>32</v>
      </c>
      <c r="G2675" t="s">
        <v>33</v>
      </c>
      <c r="H2675" t="s">
        <v>34</v>
      </c>
      <c r="I2675" t="s">
        <v>35</v>
      </c>
      <c r="J2675" t="s">
        <v>32</v>
      </c>
      <c r="K2675" t="s">
        <v>36</v>
      </c>
      <c r="L2675" t="s">
        <v>37</v>
      </c>
      <c r="M2675" t="s">
        <v>7017</v>
      </c>
      <c r="N2675" t="s">
        <v>39</v>
      </c>
      <c r="O2675" t="s">
        <v>40</v>
      </c>
      <c r="P2675" t="s">
        <v>41</v>
      </c>
      <c r="Q2675" t="s">
        <v>42</v>
      </c>
      <c r="R2675" t="s">
        <v>32</v>
      </c>
      <c r="S2675" t="s">
        <v>7017</v>
      </c>
      <c r="T2675" t="s">
        <v>631</v>
      </c>
      <c r="U2675" t="s">
        <v>33</v>
      </c>
      <c r="V2675" s="5">
        <v>45519</v>
      </c>
      <c r="W2675" t="s">
        <v>44</v>
      </c>
    </row>
    <row r="2676" spans="1:23" x14ac:dyDescent="0.25">
      <c r="A2676" t="s">
        <v>7018</v>
      </c>
      <c r="B2676" t="s">
        <v>30</v>
      </c>
      <c r="C2676" s="5">
        <v>45292</v>
      </c>
      <c r="D2676" s="5">
        <v>45473</v>
      </c>
      <c r="E2676" t="s">
        <v>227</v>
      </c>
      <c r="F2676" t="s">
        <v>32</v>
      </c>
      <c r="G2676" t="s">
        <v>33</v>
      </c>
      <c r="H2676" t="s">
        <v>34</v>
      </c>
      <c r="I2676" t="s">
        <v>35</v>
      </c>
      <c r="J2676" t="s">
        <v>32</v>
      </c>
      <c r="K2676" t="s">
        <v>36</v>
      </c>
      <c r="L2676" t="s">
        <v>37</v>
      </c>
      <c r="M2676" t="s">
        <v>7019</v>
      </c>
      <c r="N2676" t="s">
        <v>39</v>
      </c>
      <c r="O2676" t="s">
        <v>40</v>
      </c>
      <c r="P2676" t="s">
        <v>41</v>
      </c>
      <c r="Q2676" t="s">
        <v>42</v>
      </c>
      <c r="R2676" t="s">
        <v>32</v>
      </c>
      <c r="S2676" t="s">
        <v>7019</v>
      </c>
      <c r="T2676" t="s">
        <v>1752</v>
      </c>
      <c r="U2676" t="s">
        <v>33</v>
      </c>
      <c r="V2676" s="5">
        <v>45519</v>
      </c>
      <c r="W2676" t="s">
        <v>44</v>
      </c>
    </row>
    <row r="2677" spans="1:23" x14ac:dyDescent="0.25">
      <c r="A2677" t="s">
        <v>7020</v>
      </c>
      <c r="B2677" t="s">
        <v>30</v>
      </c>
      <c r="C2677" s="5">
        <v>45292</v>
      </c>
      <c r="D2677" s="5">
        <v>45473</v>
      </c>
      <c r="E2677" t="s">
        <v>61</v>
      </c>
      <c r="F2677" t="s">
        <v>32</v>
      </c>
      <c r="G2677" t="s">
        <v>33</v>
      </c>
      <c r="H2677" t="s">
        <v>34</v>
      </c>
      <c r="I2677" t="s">
        <v>35</v>
      </c>
      <c r="J2677" t="s">
        <v>32</v>
      </c>
      <c r="K2677" t="s">
        <v>36</v>
      </c>
      <c r="L2677" t="s">
        <v>37</v>
      </c>
      <c r="M2677" t="s">
        <v>7021</v>
      </c>
      <c r="N2677" t="s">
        <v>39</v>
      </c>
      <c r="O2677" t="s">
        <v>40</v>
      </c>
      <c r="P2677" t="s">
        <v>41</v>
      </c>
      <c r="Q2677" t="s">
        <v>42</v>
      </c>
      <c r="R2677" t="s">
        <v>32</v>
      </c>
      <c r="S2677" t="s">
        <v>7021</v>
      </c>
      <c r="T2677" t="s">
        <v>7022</v>
      </c>
      <c r="U2677" t="s">
        <v>33</v>
      </c>
      <c r="V2677" s="5">
        <v>45519</v>
      </c>
      <c r="W2677" t="s">
        <v>44</v>
      </c>
    </row>
    <row r="2678" spans="1:23" x14ac:dyDescent="0.25">
      <c r="A2678" t="s">
        <v>7023</v>
      </c>
      <c r="B2678" t="s">
        <v>30</v>
      </c>
      <c r="C2678" s="5">
        <v>45292</v>
      </c>
      <c r="D2678" s="5">
        <v>45473</v>
      </c>
      <c r="E2678" t="s">
        <v>31</v>
      </c>
      <c r="F2678" t="s">
        <v>32</v>
      </c>
      <c r="G2678" t="s">
        <v>33</v>
      </c>
      <c r="H2678" t="s">
        <v>34</v>
      </c>
      <c r="I2678" t="s">
        <v>35</v>
      </c>
      <c r="J2678" t="s">
        <v>32</v>
      </c>
      <c r="K2678" t="s">
        <v>36</v>
      </c>
      <c r="L2678" t="s">
        <v>37</v>
      </c>
      <c r="M2678" t="s">
        <v>7024</v>
      </c>
      <c r="N2678" t="s">
        <v>39</v>
      </c>
      <c r="O2678" t="s">
        <v>40</v>
      </c>
      <c r="P2678" t="s">
        <v>41</v>
      </c>
      <c r="Q2678" t="s">
        <v>42</v>
      </c>
      <c r="R2678" t="s">
        <v>32</v>
      </c>
      <c r="S2678" t="s">
        <v>7024</v>
      </c>
      <c r="T2678" t="s">
        <v>4163</v>
      </c>
      <c r="U2678" t="s">
        <v>33</v>
      </c>
      <c r="V2678" s="5">
        <v>45519</v>
      </c>
      <c r="W2678" t="s">
        <v>44</v>
      </c>
    </row>
    <row r="2679" spans="1:23" x14ac:dyDescent="0.25">
      <c r="A2679" t="s">
        <v>7025</v>
      </c>
      <c r="B2679" t="s">
        <v>30</v>
      </c>
      <c r="C2679" s="5">
        <v>45292</v>
      </c>
      <c r="D2679" s="5">
        <v>45473</v>
      </c>
      <c r="E2679" t="s">
        <v>31</v>
      </c>
      <c r="F2679" t="s">
        <v>32</v>
      </c>
      <c r="G2679" t="s">
        <v>33</v>
      </c>
      <c r="H2679" t="s">
        <v>34</v>
      </c>
      <c r="I2679" t="s">
        <v>35</v>
      </c>
      <c r="J2679" t="s">
        <v>32</v>
      </c>
      <c r="K2679" t="s">
        <v>36</v>
      </c>
      <c r="L2679" t="s">
        <v>37</v>
      </c>
      <c r="M2679" t="s">
        <v>7026</v>
      </c>
      <c r="N2679" t="s">
        <v>39</v>
      </c>
      <c r="O2679" t="s">
        <v>40</v>
      </c>
      <c r="P2679" t="s">
        <v>41</v>
      </c>
      <c r="Q2679" t="s">
        <v>42</v>
      </c>
      <c r="R2679" t="s">
        <v>32</v>
      </c>
      <c r="S2679" t="s">
        <v>7026</v>
      </c>
      <c r="T2679" t="s">
        <v>7027</v>
      </c>
      <c r="U2679" t="s">
        <v>33</v>
      </c>
      <c r="V2679" s="5">
        <v>45519</v>
      </c>
      <c r="W2679" t="s">
        <v>44</v>
      </c>
    </row>
    <row r="2680" spans="1:23" x14ac:dyDescent="0.25">
      <c r="A2680" t="s">
        <v>7028</v>
      </c>
      <c r="B2680" t="s">
        <v>30</v>
      </c>
      <c r="C2680" s="5">
        <v>45292</v>
      </c>
      <c r="D2680" s="5">
        <v>45473</v>
      </c>
      <c r="E2680" t="s">
        <v>65</v>
      </c>
      <c r="F2680" t="s">
        <v>32</v>
      </c>
      <c r="G2680" t="s">
        <v>33</v>
      </c>
      <c r="H2680" t="s">
        <v>34</v>
      </c>
      <c r="I2680" t="s">
        <v>35</v>
      </c>
      <c r="J2680" t="s">
        <v>32</v>
      </c>
      <c r="K2680" t="s">
        <v>36</v>
      </c>
      <c r="L2680" t="s">
        <v>37</v>
      </c>
      <c r="M2680" t="s">
        <v>7029</v>
      </c>
      <c r="N2680" t="s">
        <v>39</v>
      </c>
      <c r="O2680" t="s">
        <v>40</v>
      </c>
      <c r="P2680" t="s">
        <v>41</v>
      </c>
      <c r="Q2680" t="s">
        <v>42</v>
      </c>
      <c r="R2680" t="s">
        <v>32</v>
      </c>
      <c r="S2680" t="s">
        <v>7029</v>
      </c>
      <c r="T2680" t="s">
        <v>1010</v>
      </c>
      <c r="U2680" t="s">
        <v>33</v>
      </c>
      <c r="V2680" s="5">
        <v>45519</v>
      </c>
      <c r="W2680" t="s">
        <v>44</v>
      </c>
    </row>
    <row r="2681" spans="1:23" x14ac:dyDescent="0.25">
      <c r="A2681" t="s">
        <v>7030</v>
      </c>
      <c r="B2681" t="s">
        <v>30</v>
      </c>
      <c r="C2681" s="5">
        <v>45292</v>
      </c>
      <c r="D2681" s="5">
        <v>45473</v>
      </c>
      <c r="E2681" t="s">
        <v>285</v>
      </c>
      <c r="F2681" t="s">
        <v>32</v>
      </c>
      <c r="G2681" t="s">
        <v>33</v>
      </c>
      <c r="H2681" t="s">
        <v>34</v>
      </c>
      <c r="I2681" t="s">
        <v>35</v>
      </c>
      <c r="J2681" t="s">
        <v>32</v>
      </c>
      <c r="K2681" t="s">
        <v>36</v>
      </c>
      <c r="L2681" t="s">
        <v>37</v>
      </c>
      <c r="M2681" t="s">
        <v>7031</v>
      </c>
      <c r="N2681" t="s">
        <v>39</v>
      </c>
      <c r="O2681" t="s">
        <v>40</v>
      </c>
      <c r="P2681" t="s">
        <v>41</v>
      </c>
      <c r="Q2681" t="s">
        <v>42</v>
      </c>
      <c r="R2681" t="s">
        <v>32</v>
      </c>
      <c r="S2681" t="s">
        <v>7031</v>
      </c>
      <c r="T2681" t="s">
        <v>683</v>
      </c>
      <c r="U2681" t="s">
        <v>33</v>
      </c>
      <c r="V2681" s="5">
        <v>45519</v>
      </c>
      <c r="W2681" t="s">
        <v>44</v>
      </c>
    </row>
    <row r="2682" spans="1:23" x14ac:dyDescent="0.25">
      <c r="A2682" t="s">
        <v>7032</v>
      </c>
      <c r="B2682" t="s">
        <v>30</v>
      </c>
      <c r="C2682" s="5">
        <v>45292</v>
      </c>
      <c r="D2682" s="5">
        <v>45473</v>
      </c>
      <c r="E2682" t="s">
        <v>61</v>
      </c>
      <c r="F2682" t="s">
        <v>32</v>
      </c>
      <c r="G2682" t="s">
        <v>33</v>
      </c>
      <c r="H2682" t="s">
        <v>34</v>
      </c>
      <c r="I2682" t="s">
        <v>35</v>
      </c>
      <c r="J2682" t="s">
        <v>32</v>
      </c>
      <c r="K2682" t="s">
        <v>36</v>
      </c>
      <c r="L2682" t="s">
        <v>37</v>
      </c>
      <c r="M2682" t="s">
        <v>7033</v>
      </c>
      <c r="N2682" t="s">
        <v>39</v>
      </c>
      <c r="O2682" t="s">
        <v>40</v>
      </c>
      <c r="P2682" t="s">
        <v>41</v>
      </c>
      <c r="Q2682" t="s">
        <v>42</v>
      </c>
      <c r="R2682" t="s">
        <v>32</v>
      </c>
      <c r="S2682" t="s">
        <v>7033</v>
      </c>
      <c r="T2682" t="s">
        <v>5712</v>
      </c>
      <c r="U2682" t="s">
        <v>33</v>
      </c>
      <c r="V2682" s="5">
        <v>45519</v>
      </c>
      <c r="W2682" t="s">
        <v>44</v>
      </c>
    </row>
    <row r="2683" spans="1:23" x14ac:dyDescent="0.25">
      <c r="A2683" t="s">
        <v>7034</v>
      </c>
      <c r="B2683" t="s">
        <v>30</v>
      </c>
      <c r="C2683" s="5">
        <v>45292</v>
      </c>
      <c r="D2683" s="5">
        <v>45473</v>
      </c>
      <c r="E2683" t="s">
        <v>31</v>
      </c>
      <c r="F2683" t="s">
        <v>32</v>
      </c>
      <c r="G2683" t="s">
        <v>33</v>
      </c>
      <c r="H2683" t="s">
        <v>34</v>
      </c>
      <c r="I2683" t="s">
        <v>35</v>
      </c>
      <c r="J2683" t="s">
        <v>32</v>
      </c>
      <c r="K2683" t="s">
        <v>36</v>
      </c>
      <c r="L2683" t="s">
        <v>37</v>
      </c>
      <c r="M2683" t="s">
        <v>7035</v>
      </c>
      <c r="N2683" t="s">
        <v>39</v>
      </c>
      <c r="O2683" t="s">
        <v>40</v>
      </c>
      <c r="P2683" t="s">
        <v>41</v>
      </c>
      <c r="Q2683" t="s">
        <v>42</v>
      </c>
      <c r="R2683" t="s">
        <v>32</v>
      </c>
      <c r="S2683" t="s">
        <v>7035</v>
      </c>
      <c r="T2683" t="s">
        <v>6247</v>
      </c>
      <c r="U2683" t="s">
        <v>33</v>
      </c>
      <c r="V2683" s="5">
        <v>45519</v>
      </c>
      <c r="W2683" t="s">
        <v>44</v>
      </c>
    </row>
    <row r="2684" spans="1:23" x14ac:dyDescent="0.25">
      <c r="A2684" t="s">
        <v>7036</v>
      </c>
      <c r="B2684" t="s">
        <v>30</v>
      </c>
      <c r="C2684" s="5">
        <v>45292</v>
      </c>
      <c r="D2684" s="5">
        <v>45473</v>
      </c>
      <c r="E2684" t="s">
        <v>61</v>
      </c>
      <c r="F2684" t="s">
        <v>32</v>
      </c>
      <c r="G2684" t="s">
        <v>33</v>
      </c>
      <c r="H2684" t="s">
        <v>34</v>
      </c>
      <c r="I2684" t="s">
        <v>35</v>
      </c>
      <c r="J2684" t="s">
        <v>32</v>
      </c>
      <c r="K2684" t="s">
        <v>36</v>
      </c>
      <c r="L2684" t="s">
        <v>37</v>
      </c>
      <c r="M2684" t="s">
        <v>7037</v>
      </c>
      <c r="N2684" t="s">
        <v>39</v>
      </c>
      <c r="O2684" t="s">
        <v>40</v>
      </c>
      <c r="P2684" t="s">
        <v>41</v>
      </c>
      <c r="Q2684" t="s">
        <v>42</v>
      </c>
      <c r="R2684" t="s">
        <v>32</v>
      </c>
      <c r="S2684" t="s">
        <v>7037</v>
      </c>
      <c r="T2684" t="s">
        <v>807</v>
      </c>
      <c r="U2684" t="s">
        <v>33</v>
      </c>
      <c r="V2684" s="5">
        <v>45519</v>
      </c>
      <c r="W2684" t="s">
        <v>44</v>
      </c>
    </row>
    <row r="2685" spans="1:23" x14ac:dyDescent="0.25">
      <c r="A2685" t="s">
        <v>7038</v>
      </c>
      <c r="B2685" t="s">
        <v>30</v>
      </c>
      <c r="C2685" s="5">
        <v>45292</v>
      </c>
      <c r="D2685" s="5">
        <v>45473</v>
      </c>
      <c r="E2685" t="s">
        <v>285</v>
      </c>
      <c r="F2685" t="s">
        <v>32</v>
      </c>
      <c r="G2685" t="s">
        <v>33</v>
      </c>
      <c r="H2685" t="s">
        <v>34</v>
      </c>
      <c r="I2685" t="s">
        <v>35</v>
      </c>
      <c r="J2685" t="s">
        <v>32</v>
      </c>
      <c r="K2685" t="s">
        <v>36</v>
      </c>
      <c r="L2685" t="s">
        <v>37</v>
      </c>
      <c r="M2685" t="s">
        <v>7039</v>
      </c>
      <c r="N2685" t="s">
        <v>39</v>
      </c>
      <c r="O2685" t="s">
        <v>40</v>
      </c>
      <c r="P2685" t="s">
        <v>41</v>
      </c>
      <c r="Q2685" t="s">
        <v>42</v>
      </c>
      <c r="R2685" t="s">
        <v>32</v>
      </c>
      <c r="S2685" t="s">
        <v>7039</v>
      </c>
      <c r="T2685" t="s">
        <v>2296</v>
      </c>
      <c r="U2685" t="s">
        <v>33</v>
      </c>
      <c r="V2685" s="5">
        <v>45519</v>
      </c>
      <c r="W2685" t="s">
        <v>44</v>
      </c>
    </row>
    <row r="2686" spans="1:23" x14ac:dyDescent="0.25">
      <c r="A2686" t="s">
        <v>7040</v>
      </c>
      <c r="B2686" t="s">
        <v>30</v>
      </c>
      <c r="C2686" s="5">
        <v>45292</v>
      </c>
      <c r="D2686" s="5">
        <v>45473</v>
      </c>
      <c r="E2686" t="s">
        <v>146</v>
      </c>
      <c r="F2686" t="s">
        <v>32</v>
      </c>
      <c r="G2686" t="s">
        <v>33</v>
      </c>
      <c r="H2686" t="s">
        <v>34</v>
      </c>
      <c r="I2686" t="s">
        <v>35</v>
      </c>
      <c r="J2686" t="s">
        <v>32</v>
      </c>
      <c r="K2686" t="s">
        <v>36</v>
      </c>
      <c r="L2686" t="s">
        <v>37</v>
      </c>
      <c r="M2686" t="s">
        <v>7041</v>
      </c>
      <c r="N2686" t="s">
        <v>39</v>
      </c>
      <c r="O2686" t="s">
        <v>40</v>
      </c>
      <c r="P2686" t="s">
        <v>41</v>
      </c>
      <c r="Q2686" t="s">
        <v>42</v>
      </c>
      <c r="R2686" t="s">
        <v>32</v>
      </c>
      <c r="S2686" t="s">
        <v>7041</v>
      </c>
      <c r="T2686" t="s">
        <v>7042</v>
      </c>
      <c r="U2686" t="s">
        <v>33</v>
      </c>
      <c r="V2686" s="5">
        <v>45519</v>
      </c>
      <c r="W2686" t="s">
        <v>44</v>
      </c>
    </row>
    <row r="2687" spans="1:23" x14ac:dyDescent="0.25">
      <c r="A2687" t="s">
        <v>7043</v>
      </c>
      <c r="B2687" t="s">
        <v>30</v>
      </c>
      <c r="C2687" s="5">
        <v>45292</v>
      </c>
      <c r="D2687" s="5">
        <v>45473</v>
      </c>
      <c r="E2687" t="s">
        <v>61</v>
      </c>
      <c r="F2687" t="s">
        <v>32</v>
      </c>
      <c r="G2687" t="s">
        <v>33</v>
      </c>
      <c r="H2687" t="s">
        <v>34</v>
      </c>
      <c r="I2687" t="s">
        <v>35</v>
      </c>
      <c r="J2687" t="s">
        <v>32</v>
      </c>
      <c r="K2687" t="s">
        <v>36</v>
      </c>
      <c r="L2687" t="s">
        <v>37</v>
      </c>
      <c r="M2687" t="s">
        <v>7044</v>
      </c>
      <c r="N2687" t="s">
        <v>39</v>
      </c>
      <c r="O2687" t="s">
        <v>40</v>
      </c>
      <c r="P2687" t="s">
        <v>41</v>
      </c>
      <c r="Q2687" t="s">
        <v>42</v>
      </c>
      <c r="R2687" t="s">
        <v>32</v>
      </c>
      <c r="S2687" t="s">
        <v>7044</v>
      </c>
      <c r="T2687" t="s">
        <v>2393</v>
      </c>
      <c r="U2687" t="s">
        <v>33</v>
      </c>
      <c r="V2687" s="5">
        <v>45519</v>
      </c>
      <c r="W2687" t="s">
        <v>44</v>
      </c>
    </row>
    <row r="2688" spans="1:23" x14ac:dyDescent="0.25">
      <c r="A2688" t="s">
        <v>7045</v>
      </c>
      <c r="B2688" t="s">
        <v>30</v>
      </c>
      <c r="C2688" s="5">
        <v>45292</v>
      </c>
      <c r="D2688" s="5">
        <v>45473</v>
      </c>
      <c r="E2688" t="s">
        <v>31</v>
      </c>
      <c r="F2688" t="s">
        <v>32</v>
      </c>
      <c r="G2688" t="s">
        <v>33</v>
      </c>
      <c r="H2688" t="s">
        <v>34</v>
      </c>
      <c r="I2688" t="s">
        <v>35</v>
      </c>
      <c r="J2688" t="s">
        <v>32</v>
      </c>
      <c r="K2688" t="s">
        <v>36</v>
      </c>
      <c r="L2688" t="s">
        <v>37</v>
      </c>
      <c r="M2688" t="s">
        <v>7046</v>
      </c>
      <c r="N2688" t="s">
        <v>39</v>
      </c>
      <c r="O2688" t="s">
        <v>40</v>
      </c>
      <c r="P2688" t="s">
        <v>41</v>
      </c>
      <c r="Q2688" t="s">
        <v>42</v>
      </c>
      <c r="R2688" t="s">
        <v>32</v>
      </c>
      <c r="S2688" t="s">
        <v>7046</v>
      </c>
      <c r="T2688" t="s">
        <v>3111</v>
      </c>
      <c r="U2688" t="s">
        <v>33</v>
      </c>
      <c r="V2688" s="5">
        <v>45519</v>
      </c>
      <c r="W2688" t="s">
        <v>44</v>
      </c>
    </row>
    <row r="2689" spans="1:23" x14ac:dyDescent="0.25">
      <c r="A2689" t="s">
        <v>7047</v>
      </c>
      <c r="B2689" t="s">
        <v>30</v>
      </c>
      <c r="C2689" s="5">
        <v>45292</v>
      </c>
      <c r="D2689" s="5">
        <v>45473</v>
      </c>
      <c r="E2689" t="s">
        <v>61</v>
      </c>
      <c r="F2689" t="s">
        <v>32</v>
      </c>
      <c r="G2689" t="s">
        <v>33</v>
      </c>
      <c r="H2689" t="s">
        <v>34</v>
      </c>
      <c r="I2689" t="s">
        <v>35</v>
      </c>
      <c r="J2689" t="s">
        <v>32</v>
      </c>
      <c r="K2689" t="s">
        <v>36</v>
      </c>
      <c r="L2689" t="s">
        <v>37</v>
      </c>
      <c r="M2689" t="s">
        <v>7048</v>
      </c>
      <c r="N2689" t="s">
        <v>39</v>
      </c>
      <c r="O2689" t="s">
        <v>40</v>
      </c>
      <c r="P2689" t="s">
        <v>41</v>
      </c>
      <c r="Q2689" t="s">
        <v>42</v>
      </c>
      <c r="R2689" t="s">
        <v>32</v>
      </c>
      <c r="S2689" t="s">
        <v>7048</v>
      </c>
      <c r="T2689" t="s">
        <v>2704</v>
      </c>
      <c r="U2689" t="s">
        <v>33</v>
      </c>
      <c r="V2689" s="5">
        <v>45519</v>
      </c>
      <c r="W2689" t="s">
        <v>44</v>
      </c>
    </row>
    <row r="2690" spans="1:23" x14ac:dyDescent="0.25">
      <c r="A2690" t="s">
        <v>7049</v>
      </c>
      <c r="B2690" t="s">
        <v>30</v>
      </c>
      <c r="C2690" s="5">
        <v>45292</v>
      </c>
      <c r="D2690" s="5">
        <v>45473</v>
      </c>
      <c r="E2690" t="s">
        <v>186</v>
      </c>
      <c r="F2690" t="s">
        <v>32</v>
      </c>
      <c r="G2690" t="s">
        <v>33</v>
      </c>
      <c r="H2690" t="s">
        <v>34</v>
      </c>
      <c r="I2690" t="s">
        <v>35</v>
      </c>
      <c r="J2690" t="s">
        <v>32</v>
      </c>
      <c r="K2690" t="s">
        <v>36</v>
      </c>
      <c r="L2690" t="s">
        <v>37</v>
      </c>
      <c r="M2690" t="s">
        <v>7050</v>
      </c>
      <c r="N2690" t="s">
        <v>39</v>
      </c>
      <c r="O2690" t="s">
        <v>40</v>
      </c>
      <c r="P2690" t="s">
        <v>41</v>
      </c>
      <c r="Q2690" t="s">
        <v>42</v>
      </c>
      <c r="R2690" t="s">
        <v>32</v>
      </c>
      <c r="S2690" t="s">
        <v>7050</v>
      </c>
      <c r="T2690" t="s">
        <v>7051</v>
      </c>
      <c r="U2690" t="s">
        <v>33</v>
      </c>
      <c r="V2690" s="5">
        <v>45519</v>
      </c>
      <c r="W2690" t="s">
        <v>44</v>
      </c>
    </row>
    <row r="2691" spans="1:23" x14ac:dyDescent="0.25">
      <c r="A2691" t="s">
        <v>7052</v>
      </c>
      <c r="B2691" t="s">
        <v>30</v>
      </c>
      <c r="C2691" s="5">
        <v>45292</v>
      </c>
      <c r="D2691" s="5">
        <v>45473</v>
      </c>
      <c r="E2691" t="s">
        <v>46</v>
      </c>
      <c r="F2691" t="s">
        <v>32</v>
      </c>
      <c r="G2691" t="s">
        <v>33</v>
      </c>
      <c r="H2691" t="s">
        <v>34</v>
      </c>
      <c r="I2691" t="s">
        <v>35</v>
      </c>
      <c r="J2691" t="s">
        <v>32</v>
      </c>
      <c r="K2691" t="s">
        <v>36</v>
      </c>
      <c r="L2691" t="s">
        <v>37</v>
      </c>
      <c r="M2691" t="s">
        <v>7053</v>
      </c>
      <c r="N2691" t="s">
        <v>39</v>
      </c>
      <c r="O2691" t="s">
        <v>40</v>
      </c>
      <c r="P2691" t="s">
        <v>41</v>
      </c>
      <c r="Q2691" t="s">
        <v>42</v>
      </c>
      <c r="R2691" t="s">
        <v>32</v>
      </c>
      <c r="S2691" t="s">
        <v>7053</v>
      </c>
      <c r="T2691" t="s">
        <v>7054</v>
      </c>
      <c r="U2691" t="s">
        <v>33</v>
      </c>
      <c r="V2691" s="5">
        <v>45519</v>
      </c>
      <c r="W2691" t="s">
        <v>44</v>
      </c>
    </row>
    <row r="2692" spans="1:23" x14ac:dyDescent="0.25">
      <c r="A2692" t="s">
        <v>7055</v>
      </c>
      <c r="B2692" t="s">
        <v>30</v>
      </c>
      <c r="C2692" s="5">
        <v>45292</v>
      </c>
      <c r="D2692" s="5">
        <v>45473</v>
      </c>
      <c r="E2692" t="s">
        <v>31</v>
      </c>
      <c r="F2692" t="s">
        <v>32</v>
      </c>
      <c r="G2692" t="s">
        <v>33</v>
      </c>
      <c r="H2692" t="s">
        <v>34</v>
      </c>
      <c r="I2692" t="s">
        <v>35</v>
      </c>
      <c r="J2692" t="s">
        <v>32</v>
      </c>
      <c r="K2692" t="s">
        <v>36</v>
      </c>
      <c r="L2692" t="s">
        <v>37</v>
      </c>
      <c r="M2692" t="s">
        <v>7056</v>
      </c>
      <c r="N2692" t="s">
        <v>39</v>
      </c>
      <c r="O2692" t="s">
        <v>40</v>
      </c>
      <c r="P2692" t="s">
        <v>41</v>
      </c>
      <c r="Q2692" t="s">
        <v>42</v>
      </c>
      <c r="R2692" t="s">
        <v>32</v>
      </c>
      <c r="S2692" t="s">
        <v>7056</v>
      </c>
      <c r="T2692" t="s">
        <v>5556</v>
      </c>
      <c r="U2692" t="s">
        <v>33</v>
      </c>
      <c r="V2692" s="5">
        <v>45519</v>
      </c>
      <c r="W2692" t="s">
        <v>44</v>
      </c>
    </row>
    <row r="2693" spans="1:23" x14ac:dyDescent="0.25">
      <c r="A2693" t="s">
        <v>7057</v>
      </c>
      <c r="B2693" t="s">
        <v>30</v>
      </c>
      <c r="C2693" s="5">
        <v>45292</v>
      </c>
      <c r="D2693" s="5">
        <v>45473</v>
      </c>
      <c r="E2693" t="s">
        <v>186</v>
      </c>
      <c r="F2693" t="s">
        <v>32</v>
      </c>
      <c r="G2693" t="s">
        <v>33</v>
      </c>
      <c r="H2693" t="s">
        <v>34</v>
      </c>
      <c r="I2693" t="s">
        <v>35</v>
      </c>
      <c r="J2693" t="s">
        <v>32</v>
      </c>
      <c r="K2693" t="s">
        <v>36</v>
      </c>
      <c r="L2693" t="s">
        <v>37</v>
      </c>
      <c r="M2693" t="s">
        <v>7058</v>
      </c>
      <c r="N2693" t="s">
        <v>39</v>
      </c>
      <c r="O2693" t="s">
        <v>40</v>
      </c>
      <c r="P2693" t="s">
        <v>41</v>
      </c>
      <c r="Q2693" t="s">
        <v>42</v>
      </c>
      <c r="R2693" t="s">
        <v>32</v>
      </c>
      <c r="S2693" t="s">
        <v>7058</v>
      </c>
      <c r="T2693" t="s">
        <v>7059</v>
      </c>
      <c r="U2693" t="s">
        <v>33</v>
      </c>
      <c r="V2693" s="5">
        <v>45519</v>
      </c>
      <c r="W2693" t="s">
        <v>44</v>
      </c>
    </row>
    <row r="2694" spans="1:23" x14ac:dyDescent="0.25">
      <c r="A2694" t="s">
        <v>7060</v>
      </c>
      <c r="B2694" t="s">
        <v>30</v>
      </c>
      <c r="C2694" s="5">
        <v>45292</v>
      </c>
      <c r="D2694" s="5">
        <v>45473</v>
      </c>
      <c r="E2694" t="s">
        <v>186</v>
      </c>
      <c r="F2694" t="s">
        <v>32</v>
      </c>
      <c r="G2694" t="s">
        <v>33</v>
      </c>
      <c r="H2694" t="s">
        <v>34</v>
      </c>
      <c r="I2694" t="s">
        <v>35</v>
      </c>
      <c r="J2694" t="s">
        <v>32</v>
      </c>
      <c r="K2694" t="s">
        <v>36</v>
      </c>
      <c r="L2694" t="s">
        <v>37</v>
      </c>
      <c r="M2694" t="s">
        <v>7061</v>
      </c>
      <c r="N2694" t="s">
        <v>39</v>
      </c>
      <c r="O2694" t="s">
        <v>40</v>
      </c>
      <c r="P2694" t="s">
        <v>41</v>
      </c>
      <c r="Q2694" t="s">
        <v>42</v>
      </c>
      <c r="R2694" t="s">
        <v>32</v>
      </c>
      <c r="S2694" t="s">
        <v>7061</v>
      </c>
      <c r="T2694" t="s">
        <v>7062</v>
      </c>
      <c r="U2694" t="s">
        <v>33</v>
      </c>
      <c r="V2694" s="5">
        <v>45519</v>
      </c>
      <c r="W2694" t="s">
        <v>44</v>
      </c>
    </row>
    <row r="2695" spans="1:23" x14ac:dyDescent="0.25">
      <c r="A2695" t="s">
        <v>7063</v>
      </c>
      <c r="B2695" t="s">
        <v>30</v>
      </c>
      <c r="C2695" s="5">
        <v>45292</v>
      </c>
      <c r="D2695" s="5">
        <v>45473</v>
      </c>
      <c r="E2695" t="s">
        <v>142</v>
      </c>
      <c r="F2695" t="s">
        <v>32</v>
      </c>
      <c r="G2695" t="s">
        <v>33</v>
      </c>
      <c r="H2695" t="s">
        <v>34</v>
      </c>
      <c r="I2695" t="s">
        <v>35</v>
      </c>
      <c r="J2695" t="s">
        <v>32</v>
      </c>
      <c r="K2695" t="s">
        <v>36</v>
      </c>
      <c r="L2695" t="s">
        <v>37</v>
      </c>
      <c r="M2695" t="s">
        <v>7064</v>
      </c>
      <c r="N2695" t="s">
        <v>39</v>
      </c>
      <c r="O2695" t="s">
        <v>40</v>
      </c>
      <c r="P2695" t="s">
        <v>41</v>
      </c>
      <c r="Q2695" t="s">
        <v>42</v>
      </c>
      <c r="R2695" t="s">
        <v>32</v>
      </c>
      <c r="S2695" t="s">
        <v>7064</v>
      </c>
      <c r="T2695" t="s">
        <v>200</v>
      </c>
      <c r="U2695" t="s">
        <v>33</v>
      </c>
      <c r="V2695" s="5">
        <v>45519</v>
      </c>
      <c r="W2695" t="s">
        <v>44</v>
      </c>
    </row>
    <row r="2696" spans="1:23" x14ac:dyDescent="0.25">
      <c r="A2696" t="s">
        <v>7065</v>
      </c>
      <c r="B2696" t="s">
        <v>30</v>
      </c>
      <c r="C2696" s="5">
        <v>45292</v>
      </c>
      <c r="D2696" s="5">
        <v>45473</v>
      </c>
      <c r="E2696" t="s">
        <v>31</v>
      </c>
      <c r="F2696" t="s">
        <v>32</v>
      </c>
      <c r="G2696" t="s">
        <v>33</v>
      </c>
      <c r="H2696" t="s">
        <v>34</v>
      </c>
      <c r="I2696" t="s">
        <v>35</v>
      </c>
      <c r="J2696" t="s">
        <v>32</v>
      </c>
      <c r="K2696" t="s">
        <v>36</v>
      </c>
      <c r="L2696" t="s">
        <v>37</v>
      </c>
      <c r="M2696" t="s">
        <v>7066</v>
      </c>
      <c r="N2696" t="s">
        <v>39</v>
      </c>
      <c r="O2696" t="s">
        <v>40</v>
      </c>
      <c r="P2696" t="s">
        <v>41</v>
      </c>
      <c r="Q2696" t="s">
        <v>42</v>
      </c>
      <c r="R2696" t="s">
        <v>32</v>
      </c>
      <c r="S2696" t="s">
        <v>7066</v>
      </c>
      <c r="T2696" t="s">
        <v>7067</v>
      </c>
      <c r="U2696" t="s">
        <v>33</v>
      </c>
      <c r="V2696" s="5">
        <v>45519</v>
      </c>
      <c r="W2696" t="s">
        <v>44</v>
      </c>
    </row>
    <row r="2697" spans="1:23" x14ac:dyDescent="0.25">
      <c r="A2697" t="s">
        <v>7068</v>
      </c>
      <c r="B2697" t="s">
        <v>30</v>
      </c>
      <c r="C2697" s="5">
        <v>45292</v>
      </c>
      <c r="D2697" s="5">
        <v>45473</v>
      </c>
      <c r="E2697" t="s">
        <v>31</v>
      </c>
      <c r="F2697" t="s">
        <v>32</v>
      </c>
      <c r="G2697" t="s">
        <v>33</v>
      </c>
      <c r="H2697" t="s">
        <v>34</v>
      </c>
      <c r="I2697" t="s">
        <v>35</v>
      </c>
      <c r="J2697" t="s">
        <v>32</v>
      </c>
      <c r="K2697" t="s">
        <v>36</v>
      </c>
      <c r="L2697" t="s">
        <v>37</v>
      </c>
      <c r="M2697" t="s">
        <v>7069</v>
      </c>
      <c r="N2697" t="s">
        <v>39</v>
      </c>
      <c r="O2697" t="s">
        <v>40</v>
      </c>
      <c r="P2697" t="s">
        <v>41</v>
      </c>
      <c r="Q2697" t="s">
        <v>42</v>
      </c>
      <c r="R2697" t="s">
        <v>32</v>
      </c>
      <c r="S2697" t="s">
        <v>7069</v>
      </c>
      <c r="T2697" t="s">
        <v>3659</v>
      </c>
      <c r="U2697" t="s">
        <v>33</v>
      </c>
      <c r="V2697" s="5">
        <v>45519</v>
      </c>
      <c r="W2697" t="s">
        <v>44</v>
      </c>
    </row>
    <row r="2698" spans="1:23" x14ac:dyDescent="0.25">
      <c r="A2698" t="s">
        <v>7070</v>
      </c>
      <c r="B2698" t="s">
        <v>30</v>
      </c>
      <c r="C2698" s="5">
        <v>45292</v>
      </c>
      <c r="D2698" s="5">
        <v>45473</v>
      </c>
      <c r="E2698" t="s">
        <v>186</v>
      </c>
      <c r="F2698" t="s">
        <v>32</v>
      </c>
      <c r="G2698" t="s">
        <v>33</v>
      </c>
      <c r="H2698" t="s">
        <v>34</v>
      </c>
      <c r="I2698" t="s">
        <v>35</v>
      </c>
      <c r="J2698" t="s">
        <v>32</v>
      </c>
      <c r="K2698" t="s">
        <v>36</v>
      </c>
      <c r="L2698" t="s">
        <v>37</v>
      </c>
      <c r="M2698" t="s">
        <v>7071</v>
      </c>
      <c r="N2698" t="s">
        <v>39</v>
      </c>
      <c r="O2698" t="s">
        <v>40</v>
      </c>
      <c r="P2698" t="s">
        <v>41</v>
      </c>
      <c r="Q2698" t="s">
        <v>42</v>
      </c>
      <c r="R2698" t="s">
        <v>32</v>
      </c>
      <c r="S2698" t="s">
        <v>7071</v>
      </c>
      <c r="T2698" t="s">
        <v>7072</v>
      </c>
      <c r="U2698" t="s">
        <v>33</v>
      </c>
      <c r="V2698" s="5">
        <v>45519</v>
      </c>
      <c r="W2698" t="s">
        <v>44</v>
      </c>
    </row>
    <row r="2699" spans="1:23" x14ac:dyDescent="0.25">
      <c r="A2699" t="s">
        <v>7073</v>
      </c>
      <c r="B2699" t="s">
        <v>30</v>
      </c>
      <c r="C2699" s="5">
        <v>45292</v>
      </c>
      <c r="D2699" s="5">
        <v>45473</v>
      </c>
      <c r="E2699" t="s">
        <v>31</v>
      </c>
      <c r="F2699" t="s">
        <v>32</v>
      </c>
      <c r="G2699" t="s">
        <v>33</v>
      </c>
      <c r="H2699" t="s">
        <v>34</v>
      </c>
      <c r="I2699" t="s">
        <v>35</v>
      </c>
      <c r="J2699" t="s">
        <v>32</v>
      </c>
      <c r="K2699" t="s">
        <v>36</v>
      </c>
      <c r="L2699" t="s">
        <v>37</v>
      </c>
      <c r="M2699" t="s">
        <v>7074</v>
      </c>
      <c r="N2699" t="s">
        <v>39</v>
      </c>
      <c r="O2699" t="s">
        <v>40</v>
      </c>
      <c r="P2699" t="s">
        <v>41</v>
      </c>
      <c r="Q2699" t="s">
        <v>42</v>
      </c>
      <c r="R2699" t="s">
        <v>32</v>
      </c>
      <c r="S2699" t="s">
        <v>7074</v>
      </c>
      <c r="T2699" t="s">
        <v>1530</v>
      </c>
      <c r="U2699" t="s">
        <v>33</v>
      </c>
      <c r="V2699" s="5">
        <v>45519</v>
      </c>
      <c r="W2699" t="s">
        <v>44</v>
      </c>
    </row>
    <row r="2700" spans="1:23" x14ac:dyDescent="0.25">
      <c r="A2700" t="s">
        <v>7075</v>
      </c>
      <c r="B2700" t="s">
        <v>30</v>
      </c>
      <c r="C2700" s="5">
        <v>45292</v>
      </c>
      <c r="D2700" s="5">
        <v>45473</v>
      </c>
      <c r="E2700" t="s">
        <v>61</v>
      </c>
      <c r="F2700" t="s">
        <v>32</v>
      </c>
      <c r="G2700" t="s">
        <v>33</v>
      </c>
      <c r="H2700" t="s">
        <v>34</v>
      </c>
      <c r="I2700" t="s">
        <v>35</v>
      </c>
      <c r="J2700" t="s">
        <v>32</v>
      </c>
      <c r="K2700" t="s">
        <v>36</v>
      </c>
      <c r="L2700" t="s">
        <v>37</v>
      </c>
      <c r="M2700" t="s">
        <v>7076</v>
      </c>
      <c r="N2700" t="s">
        <v>39</v>
      </c>
      <c r="O2700" t="s">
        <v>40</v>
      </c>
      <c r="P2700" t="s">
        <v>41</v>
      </c>
      <c r="Q2700" t="s">
        <v>42</v>
      </c>
      <c r="R2700" t="s">
        <v>32</v>
      </c>
      <c r="S2700" t="s">
        <v>7076</v>
      </c>
      <c r="T2700" t="s">
        <v>5750</v>
      </c>
      <c r="U2700" t="s">
        <v>33</v>
      </c>
      <c r="V2700" s="5">
        <v>45519</v>
      </c>
      <c r="W2700" t="s">
        <v>44</v>
      </c>
    </row>
    <row r="2701" spans="1:23" x14ac:dyDescent="0.25">
      <c r="A2701" t="s">
        <v>7077</v>
      </c>
      <c r="B2701" t="s">
        <v>30</v>
      </c>
      <c r="C2701" s="5">
        <v>45292</v>
      </c>
      <c r="D2701" s="5">
        <v>45473</v>
      </c>
      <c r="E2701" t="s">
        <v>227</v>
      </c>
      <c r="F2701" t="s">
        <v>32</v>
      </c>
      <c r="G2701" t="s">
        <v>33</v>
      </c>
      <c r="H2701" t="s">
        <v>34</v>
      </c>
      <c r="I2701" t="s">
        <v>35</v>
      </c>
      <c r="J2701" t="s">
        <v>32</v>
      </c>
      <c r="K2701" t="s">
        <v>36</v>
      </c>
      <c r="L2701" t="s">
        <v>37</v>
      </c>
      <c r="M2701" t="s">
        <v>7078</v>
      </c>
      <c r="N2701" t="s">
        <v>39</v>
      </c>
      <c r="O2701" t="s">
        <v>40</v>
      </c>
      <c r="P2701" t="s">
        <v>41</v>
      </c>
      <c r="Q2701" t="s">
        <v>42</v>
      </c>
      <c r="R2701" t="s">
        <v>32</v>
      </c>
      <c r="S2701" t="s">
        <v>7078</v>
      </c>
      <c r="T2701" t="s">
        <v>5398</v>
      </c>
      <c r="U2701" t="s">
        <v>33</v>
      </c>
      <c r="V2701" s="5">
        <v>45519</v>
      </c>
      <c r="W2701" t="s">
        <v>44</v>
      </c>
    </row>
    <row r="2702" spans="1:23" x14ac:dyDescent="0.25">
      <c r="A2702" t="s">
        <v>7079</v>
      </c>
      <c r="B2702" t="s">
        <v>30</v>
      </c>
      <c r="C2702" s="5">
        <v>45292</v>
      </c>
      <c r="D2702" s="5">
        <v>45473</v>
      </c>
      <c r="E2702" t="s">
        <v>31</v>
      </c>
      <c r="F2702" t="s">
        <v>32</v>
      </c>
      <c r="G2702" t="s">
        <v>33</v>
      </c>
      <c r="H2702" t="s">
        <v>34</v>
      </c>
      <c r="I2702" t="s">
        <v>35</v>
      </c>
      <c r="J2702" t="s">
        <v>32</v>
      </c>
      <c r="K2702" t="s">
        <v>36</v>
      </c>
      <c r="L2702" t="s">
        <v>37</v>
      </c>
      <c r="M2702" t="s">
        <v>7080</v>
      </c>
      <c r="N2702" t="s">
        <v>39</v>
      </c>
      <c r="O2702" t="s">
        <v>40</v>
      </c>
      <c r="P2702" t="s">
        <v>41</v>
      </c>
      <c r="Q2702" t="s">
        <v>42</v>
      </c>
      <c r="R2702" t="s">
        <v>32</v>
      </c>
      <c r="S2702" t="s">
        <v>7080</v>
      </c>
      <c r="T2702" t="s">
        <v>250</v>
      </c>
      <c r="U2702" t="s">
        <v>33</v>
      </c>
      <c r="V2702" s="5">
        <v>45519</v>
      </c>
      <c r="W2702" t="s">
        <v>44</v>
      </c>
    </row>
    <row r="2703" spans="1:23" x14ac:dyDescent="0.25">
      <c r="A2703" t="s">
        <v>7081</v>
      </c>
      <c r="B2703" t="s">
        <v>30</v>
      </c>
      <c r="C2703" s="5">
        <v>45292</v>
      </c>
      <c r="D2703" s="5">
        <v>45473</v>
      </c>
      <c r="E2703" t="s">
        <v>146</v>
      </c>
      <c r="F2703" t="s">
        <v>32</v>
      </c>
      <c r="G2703" t="s">
        <v>33</v>
      </c>
      <c r="H2703" t="s">
        <v>34</v>
      </c>
      <c r="I2703" t="s">
        <v>35</v>
      </c>
      <c r="J2703" t="s">
        <v>32</v>
      </c>
      <c r="K2703" t="s">
        <v>36</v>
      </c>
      <c r="L2703" t="s">
        <v>37</v>
      </c>
      <c r="M2703" t="s">
        <v>7082</v>
      </c>
      <c r="N2703" t="s">
        <v>39</v>
      </c>
      <c r="O2703" t="s">
        <v>40</v>
      </c>
      <c r="P2703" t="s">
        <v>41</v>
      </c>
      <c r="Q2703" t="s">
        <v>42</v>
      </c>
      <c r="R2703" t="s">
        <v>32</v>
      </c>
      <c r="S2703" t="s">
        <v>7082</v>
      </c>
      <c r="T2703" t="s">
        <v>3382</v>
      </c>
      <c r="U2703" t="s">
        <v>33</v>
      </c>
      <c r="V2703" s="5">
        <v>45519</v>
      </c>
      <c r="W2703" t="s">
        <v>44</v>
      </c>
    </row>
    <row r="2704" spans="1:23" x14ac:dyDescent="0.25">
      <c r="A2704" t="s">
        <v>7083</v>
      </c>
      <c r="B2704" t="s">
        <v>30</v>
      </c>
      <c r="C2704" s="5">
        <v>45292</v>
      </c>
      <c r="D2704" s="5">
        <v>45473</v>
      </c>
      <c r="E2704" t="s">
        <v>61</v>
      </c>
      <c r="F2704" t="s">
        <v>32</v>
      </c>
      <c r="G2704" t="s">
        <v>33</v>
      </c>
      <c r="H2704" t="s">
        <v>34</v>
      </c>
      <c r="I2704" t="s">
        <v>35</v>
      </c>
      <c r="J2704" t="s">
        <v>32</v>
      </c>
      <c r="K2704" t="s">
        <v>36</v>
      </c>
      <c r="L2704" t="s">
        <v>37</v>
      </c>
      <c r="M2704" t="s">
        <v>7084</v>
      </c>
      <c r="N2704" t="s">
        <v>39</v>
      </c>
      <c r="O2704" t="s">
        <v>40</v>
      </c>
      <c r="P2704" t="s">
        <v>41</v>
      </c>
      <c r="Q2704" t="s">
        <v>42</v>
      </c>
      <c r="R2704" t="s">
        <v>32</v>
      </c>
      <c r="S2704" t="s">
        <v>7084</v>
      </c>
      <c r="T2704" t="s">
        <v>590</v>
      </c>
      <c r="U2704" t="s">
        <v>33</v>
      </c>
      <c r="V2704" s="5">
        <v>45519</v>
      </c>
      <c r="W2704" t="s">
        <v>44</v>
      </c>
    </row>
    <row r="2705" spans="1:23" x14ac:dyDescent="0.25">
      <c r="A2705" t="s">
        <v>7085</v>
      </c>
      <c r="B2705" t="s">
        <v>30</v>
      </c>
      <c r="C2705" s="5">
        <v>45292</v>
      </c>
      <c r="D2705" s="5">
        <v>45473</v>
      </c>
      <c r="E2705" t="s">
        <v>61</v>
      </c>
      <c r="F2705" t="s">
        <v>32</v>
      </c>
      <c r="G2705" t="s">
        <v>33</v>
      </c>
      <c r="H2705" t="s">
        <v>34</v>
      </c>
      <c r="I2705" t="s">
        <v>35</v>
      </c>
      <c r="J2705" t="s">
        <v>32</v>
      </c>
      <c r="K2705" t="s">
        <v>36</v>
      </c>
      <c r="L2705" t="s">
        <v>37</v>
      </c>
      <c r="M2705" t="s">
        <v>7086</v>
      </c>
      <c r="N2705" t="s">
        <v>39</v>
      </c>
      <c r="O2705" t="s">
        <v>40</v>
      </c>
      <c r="P2705" t="s">
        <v>41</v>
      </c>
      <c r="Q2705" t="s">
        <v>42</v>
      </c>
      <c r="R2705" t="s">
        <v>32</v>
      </c>
      <c r="S2705" t="s">
        <v>7086</v>
      </c>
      <c r="T2705" t="s">
        <v>4070</v>
      </c>
      <c r="U2705" t="s">
        <v>33</v>
      </c>
      <c r="V2705" s="5">
        <v>45519</v>
      </c>
      <c r="W2705" t="s">
        <v>44</v>
      </c>
    </row>
    <row r="2706" spans="1:23" x14ac:dyDescent="0.25">
      <c r="A2706" t="s">
        <v>7087</v>
      </c>
      <c r="B2706" t="s">
        <v>30</v>
      </c>
      <c r="C2706" s="5">
        <v>45292</v>
      </c>
      <c r="D2706" s="5">
        <v>45473</v>
      </c>
      <c r="E2706" t="s">
        <v>285</v>
      </c>
      <c r="F2706" t="s">
        <v>32</v>
      </c>
      <c r="G2706" t="s">
        <v>33</v>
      </c>
      <c r="H2706" t="s">
        <v>34</v>
      </c>
      <c r="I2706" t="s">
        <v>35</v>
      </c>
      <c r="J2706" t="s">
        <v>32</v>
      </c>
      <c r="K2706" t="s">
        <v>36</v>
      </c>
      <c r="L2706" t="s">
        <v>37</v>
      </c>
      <c r="M2706" t="s">
        <v>7088</v>
      </c>
      <c r="N2706" t="s">
        <v>39</v>
      </c>
      <c r="O2706" t="s">
        <v>40</v>
      </c>
      <c r="P2706" t="s">
        <v>41</v>
      </c>
      <c r="Q2706" t="s">
        <v>42</v>
      </c>
      <c r="R2706" t="s">
        <v>32</v>
      </c>
      <c r="S2706" t="s">
        <v>7088</v>
      </c>
      <c r="T2706" t="s">
        <v>7089</v>
      </c>
      <c r="U2706" t="s">
        <v>33</v>
      </c>
      <c r="V2706" s="5">
        <v>45519</v>
      </c>
      <c r="W2706" t="s">
        <v>44</v>
      </c>
    </row>
    <row r="2707" spans="1:23" x14ac:dyDescent="0.25">
      <c r="A2707" t="s">
        <v>7090</v>
      </c>
      <c r="B2707" t="s">
        <v>30</v>
      </c>
      <c r="C2707" s="5">
        <v>45292</v>
      </c>
      <c r="D2707" s="5">
        <v>45473</v>
      </c>
      <c r="E2707" t="s">
        <v>53</v>
      </c>
      <c r="F2707" t="s">
        <v>32</v>
      </c>
      <c r="G2707" t="s">
        <v>33</v>
      </c>
      <c r="H2707" t="s">
        <v>34</v>
      </c>
      <c r="I2707" t="s">
        <v>35</v>
      </c>
      <c r="J2707" t="s">
        <v>32</v>
      </c>
      <c r="K2707" t="s">
        <v>36</v>
      </c>
      <c r="L2707" t="s">
        <v>37</v>
      </c>
      <c r="M2707" t="s">
        <v>7091</v>
      </c>
      <c r="N2707" t="s">
        <v>39</v>
      </c>
      <c r="O2707" t="s">
        <v>40</v>
      </c>
      <c r="P2707" t="s">
        <v>41</v>
      </c>
      <c r="Q2707" t="s">
        <v>42</v>
      </c>
      <c r="R2707" t="s">
        <v>32</v>
      </c>
      <c r="S2707" t="s">
        <v>7091</v>
      </c>
      <c r="T2707" t="s">
        <v>6766</v>
      </c>
      <c r="U2707" t="s">
        <v>33</v>
      </c>
      <c r="V2707" s="5">
        <v>45519</v>
      </c>
      <c r="W2707" t="s">
        <v>44</v>
      </c>
    </row>
    <row r="2708" spans="1:23" x14ac:dyDescent="0.25">
      <c r="A2708" t="s">
        <v>7092</v>
      </c>
      <c r="B2708" t="s">
        <v>30</v>
      </c>
      <c r="C2708" s="5">
        <v>45292</v>
      </c>
      <c r="D2708" s="5">
        <v>45473</v>
      </c>
      <c r="E2708" t="s">
        <v>72</v>
      </c>
      <c r="F2708" t="s">
        <v>32</v>
      </c>
      <c r="G2708" t="s">
        <v>33</v>
      </c>
      <c r="H2708" t="s">
        <v>34</v>
      </c>
      <c r="I2708" t="s">
        <v>35</v>
      </c>
      <c r="J2708" t="s">
        <v>32</v>
      </c>
      <c r="K2708" t="s">
        <v>36</v>
      </c>
      <c r="L2708" t="s">
        <v>37</v>
      </c>
      <c r="M2708" t="s">
        <v>7093</v>
      </c>
      <c r="N2708" t="s">
        <v>39</v>
      </c>
      <c r="O2708" t="s">
        <v>40</v>
      </c>
      <c r="P2708" t="s">
        <v>41</v>
      </c>
      <c r="Q2708" t="s">
        <v>42</v>
      </c>
      <c r="R2708" t="s">
        <v>32</v>
      </c>
      <c r="S2708" t="s">
        <v>7093</v>
      </c>
      <c r="T2708" t="s">
        <v>3867</v>
      </c>
      <c r="U2708" t="s">
        <v>33</v>
      </c>
      <c r="V2708" s="5">
        <v>45519</v>
      </c>
      <c r="W2708" t="s">
        <v>44</v>
      </c>
    </row>
    <row r="2709" spans="1:23" x14ac:dyDescent="0.25">
      <c r="A2709" t="s">
        <v>7094</v>
      </c>
      <c r="B2709" t="s">
        <v>30</v>
      </c>
      <c r="C2709" s="5">
        <v>45292</v>
      </c>
      <c r="D2709" s="5">
        <v>45473</v>
      </c>
      <c r="E2709" t="s">
        <v>186</v>
      </c>
      <c r="F2709" t="s">
        <v>32</v>
      </c>
      <c r="G2709" t="s">
        <v>33</v>
      </c>
      <c r="H2709" t="s">
        <v>34</v>
      </c>
      <c r="I2709" t="s">
        <v>35</v>
      </c>
      <c r="J2709" t="s">
        <v>32</v>
      </c>
      <c r="K2709" t="s">
        <v>36</v>
      </c>
      <c r="L2709" t="s">
        <v>37</v>
      </c>
      <c r="M2709" t="s">
        <v>7095</v>
      </c>
      <c r="N2709" t="s">
        <v>39</v>
      </c>
      <c r="O2709" t="s">
        <v>40</v>
      </c>
      <c r="P2709" t="s">
        <v>41</v>
      </c>
      <c r="Q2709" t="s">
        <v>42</v>
      </c>
      <c r="R2709" t="s">
        <v>32</v>
      </c>
      <c r="S2709" t="s">
        <v>7095</v>
      </c>
      <c r="T2709" t="s">
        <v>7096</v>
      </c>
      <c r="U2709" t="s">
        <v>33</v>
      </c>
      <c r="V2709" s="5">
        <v>45519</v>
      </c>
      <c r="W2709" t="s">
        <v>44</v>
      </c>
    </row>
    <row r="2710" spans="1:23" x14ac:dyDescent="0.25">
      <c r="A2710" t="s">
        <v>7097</v>
      </c>
      <c r="B2710" t="s">
        <v>30</v>
      </c>
      <c r="C2710" s="5">
        <v>45292</v>
      </c>
      <c r="D2710" s="5">
        <v>45473</v>
      </c>
      <c r="E2710" t="s">
        <v>31</v>
      </c>
      <c r="F2710" t="s">
        <v>32</v>
      </c>
      <c r="G2710" t="s">
        <v>33</v>
      </c>
      <c r="H2710" t="s">
        <v>34</v>
      </c>
      <c r="I2710" t="s">
        <v>35</v>
      </c>
      <c r="J2710" t="s">
        <v>32</v>
      </c>
      <c r="K2710" t="s">
        <v>36</v>
      </c>
      <c r="L2710" t="s">
        <v>37</v>
      </c>
      <c r="M2710" t="s">
        <v>7098</v>
      </c>
      <c r="N2710" t="s">
        <v>39</v>
      </c>
      <c r="O2710" t="s">
        <v>40</v>
      </c>
      <c r="P2710" t="s">
        <v>41</v>
      </c>
      <c r="Q2710" t="s">
        <v>42</v>
      </c>
      <c r="R2710" t="s">
        <v>32</v>
      </c>
      <c r="S2710" t="s">
        <v>7098</v>
      </c>
      <c r="T2710" t="s">
        <v>7099</v>
      </c>
      <c r="U2710" t="s">
        <v>33</v>
      </c>
      <c r="V2710" s="5">
        <v>45519</v>
      </c>
      <c r="W2710" t="s">
        <v>44</v>
      </c>
    </row>
    <row r="2711" spans="1:23" x14ac:dyDescent="0.25">
      <c r="A2711" t="s">
        <v>7100</v>
      </c>
      <c r="B2711" t="s">
        <v>30</v>
      </c>
      <c r="C2711" s="5">
        <v>45292</v>
      </c>
      <c r="D2711" s="5">
        <v>45473</v>
      </c>
      <c r="E2711" t="s">
        <v>31</v>
      </c>
      <c r="F2711" t="s">
        <v>32</v>
      </c>
      <c r="G2711" t="s">
        <v>33</v>
      </c>
      <c r="H2711" t="s">
        <v>34</v>
      </c>
      <c r="I2711" t="s">
        <v>35</v>
      </c>
      <c r="J2711" t="s">
        <v>32</v>
      </c>
      <c r="K2711" t="s">
        <v>36</v>
      </c>
      <c r="L2711" t="s">
        <v>37</v>
      </c>
      <c r="M2711" t="s">
        <v>7101</v>
      </c>
      <c r="N2711" t="s">
        <v>39</v>
      </c>
      <c r="O2711" t="s">
        <v>40</v>
      </c>
      <c r="P2711" t="s">
        <v>41</v>
      </c>
      <c r="Q2711" t="s">
        <v>42</v>
      </c>
      <c r="R2711" t="s">
        <v>32</v>
      </c>
      <c r="S2711" t="s">
        <v>7101</v>
      </c>
      <c r="T2711" t="s">
        <v>7102</v>
      </c>
      <c r="U2711" t="s">
        <v>33</v>
      </c>
      <c r="V2711" s="5">
        <v>45519</v>
      </c>
      <c r="W2711" t="s">
        <v>44</v>
      </c>
    </row>
    <row r="2712" spans="1:23" x14ac:dyDescent="0.25">
      <c r="A2712" t="s">
        <v>7103</v>
      </c>
      <c r="B2712" t="s">
        <v>30</v>
      </c>
      <c r="C2712" s="5">
        <v>45292</v>
      </c>
      <c r="D2712" s="5">
        <v>45473</v>
      </c>
      <c r="E2712" t="s">
        <v>61</v>
      </c>
      <c r="F2712" t="s">
        <v>32</v>
      </c>
      <c r="G2712" t="s">
        <v>33</v>
      </c>
      <c r="H2712" t="s">
        <v>34</v>
      </c>
      <c r="I2712" t="s">
        <v>35</v>
      </c>
      <c r="J2712" t="s">
        <v>32</v>
      </c>
      <c r="K2712" t="s">
        <v>36</v>
      </c>
      <c r="L2712" t="s">
        <v>37</v>
      </c>
      <c r="M2712" t="s">
        <v>7104</v>
      </c>
      <c r="N2712" t="s">
        <v>39</v>
      </c>
      <c r="O2712" t="s">
        <v>40</v>
      </c>
      <c r="P2712" t="s">
        <v>41</v>
      </c>
      <c r="Q2712" t="s">
        <v>42</v>
      </c>
      <c r="R2712" t="s">
        <v>32</v>
      </c>
      <c r="S2712" t="s">
        <v>7104</v>
      </c>
      <c r="T2712" t="s">
        <v>7105</v>
      </c>
      <c r="U2712" t="s">
        <v>33</v>
      </c>
      <c r="V2712" s="5">
        <v>45519</v>
      </c>
      <c r="W2712" t="s">
        <v>44</v>
      </c>
    </row>
    <row r="2713" spans="1:23" x14ac:dyDescent="0.25">
      <c r="A2713" t="s">
        <v>7106</v>
      </c>
      <c r="B2713" t="s">
        <v>30</v>
      </c>
      <c r="C2713" s="5">
        <v>45292</v>
      </c>
      <c r="D2713" s="5">
        <v>45473</v>
      </c>
      <c r="E2713" t="s">
        <v>46</v>
      </c>
      <c r="F2713" t="s">
        <v>32</v>
      </c>
      <c r="G2713" t="s">
        <v>33</v>
      </c>
      <c r="H2713" t="s">
        <v>34</v>
      </c>
      <c r="I2713" t="s">
        <v>35</v>
      </c>
      <c r="J2713" t="s">
        <v>32</v>
      </c>
      <c r="K2713" t="s">
        <v>36</v>
      </c>
      <c r="L2713" t="s">
        <v>37</v>
      </c>
      <c r="M2713" t="s">
        <v>7107</v>
      </c>
      <c r="N2713" t="s">
        <v>39</v>
      </c>
      <c r="O2713" t="s">
        <v>40</v>
      </c>
      <c r="P2713" t="s">
        <v>41</v>
      </c>
      <c r="Q2713" t="s">
        <v>42</v>
      </c>
      <c r="R2713" t="s">
        <v>32</v>
      </c>
      <c r="S2713" t="s">
        <v>7107</v>
      </c>
      <c r="T2713" t="s">
        <v>7108</v>
      </c>
      <c r="U2713" t="s">
        <v>33</v>
      </c>
      <c r="V2713" s="5">
        <v>45519</v>
      </c>
      <c r="W2713" t="s">
        <v>44</v>
      </c>
    </row>
    <row r="2714" spans="1:23" x14ac:dyDescent="0.25">
      <c r="A2714" t="s">
        <v>7109</v>
      </c>
      <c r="B2714" t="s">
        <v>30</v>
      </c>
      <c r="C2714" s="5">
        <v>45292</v>
      </c>
      <c r="D2714" s="5">
        <v>45473</v>
      </c>
      <c r="E2714" t="s">
        <v>146</v>
      </c>
      <c r="F2714" t="s">
        <v>32</v>
      </c>
      <c r="G2714" t="s">
        <v>33</v>
      </c>
      <c r="H2714" t="s">
        <v>34</v>
      </c>
      <c r="I2714" t="s">
        <v>35</v>
      </c>
      <c r="J2714" t="s">
        <v>32</v>
      </c>
      <c r="K2714" t="s">
        <v>36</v>
      </c>
      <c r="L2714" t="s">
        <v>37</v>
      </c>
      <c r="M2714" t="s">
        <v>7110</v>
      </c>
      <c r="N2714" t="s">
        <v>39</v>
      </c>
      <c r="O2714" t="s">
        <v>40</v>
      </c>
      <c r="P2714" t="s">
        <v>41</v>
      </c>
      <c r="Q2714" t="s">
        <v>42</v>
      </c>
      <c r="R2714" t="s">
        <v>32</v>
      </c>
      <c r="S2714" t="s">
        <v>7110</v>
      </c>
      <c r="T2714" t="s">
        <v>7111</v>
      </c>
      <c r="U2714" t="s">
        <v>33</v>
      </c>
      <c r="V2714" s="5">
        <v>45519</v>
      </c>
      <c r="W2714" t="s">
        <v>44</v>
      </c>
    </row>
    <row r="2715" spans="1:23" x14ac:dyDescent="0.25">
      <c r="A2715" t="s">
        <v>7112</v>
      </c>
      <c r="B2715" t="s">
        <v>30</v>
      </c>
      <c r="C2715" s="5">
        <v>45292</v>
      </c>
      <c r="D2715" s="5">
        <v>45473</v>
      </c>
      <c r="E2715" t="s">
        <v>186</v>
      </c>
      <c r="F2715" t="s">
        <v>32</v>
      </c>
      <c r="G2715" t="s">
        <v>33</v>
      </c>
      <c r="H2715" t="s">
        <v>34</v>
      </c>
      <c r="I2715" t="s">
        <v>35</v>
      </c>
      <c r="J2715" t="s">
        <v>32</v>
      </c>
      <c r="K2715" t="s">
        <v>36</v>
      </c>
      <c r="L2715" t="s">
        <v>37</v>
      </c>
      <c r="M2715" t="s">
        <v>7113</v>
      </c>
      <c r="N2715" t="s">
        <v>39</v>
      </c>
      <c r="O2715" t="s">
        <v>40</v>
      </c>
      <c r="P2715" t="s">
        <v>41</v>
      </c>
      <c r="Q2715" t="s">
        <v>42</v>
      </c>
      <c r="R2715" t="s">
        <v>32</v>
      </c>
      <c r="S2715" t="s">
        <v>7113</v>
      </c>
      <c r="T2715" t="s">
        <v>7114</v>
      </c>
      <c r="U2715" t="s">
        <v>33</v>
      </c>
      <c r="V2715" s="5">
        <v>45519</v>
      </c>
      <c r="W2715" t="s">
        <v>44</v>
      </c>
    </row>
    <row r="2716" spans="1:23" x14ac:dyDescent="0.25">
      <c r="A2716" t="s">
        <v>7115</v>
      </c>
      <c r="B2716" t="s">
        <v>30</v>
      </c>
      <c r="C2716" s="5">
        <v>45292</v>
      </c>
      <c r="D2716" s="5">
        <v>45473</v>
      </c>
      <c r="E2716" t="s">
        <v>217</v>
      </c>
      <c r="F2716" t="s">
        <v>32</v>
      </c>
      <c r="G2716" t="s">
        <v>33</v>
      </c>
      <c r="H2716" t="s">
        <v>34</v>
      </c>
      <c r="I2716" t="s">
        <v>35</v>
      </c>
      <c r="J2716" t="s">
        <v>32</v>
      </c>
      <c r="K2716" t="s">
        <v>36</v>
      </c>
      <c r="L2716" t="s">
        <v>37</v>
      </c>
      <c r="M2716" t="s">
        <v>7116</v>
      </c>
      <c r="N2716" t="s">
        <v>39</v>
      </c>
      <c r="O2716" t="s">
        <v>40</v>
      </c>
      <c r="P2716" t="s">
        <v>41</v>
      </c>
      <c r="Q2716" t="s">
        <v>42</v>
      </c>
      <c r="R2716" t="s">
        <v>32</v>
      </c>
      <c r="S2716" t="s">
        <v>7116</v>
      </c>
      <c r="T2716" t="s">
        <v>7117</v>
      </c>
      <c r="U2716" t="s">
        <v>33</v>
      </c>
      <c r="V2716" s="5">
        <v>45519</v>
      </c>
      <c r="W2716" t="s">
        <v>44</v>
      </c>
    </row>
    <row r="2717" spans="1:23" x14ac:dyDescent="0.25">
      <c r="A2717" t="s">
        <v>7118</v>
      </c>
      <c r="B2717" t="s">
        <v>30</v>
      </c>
      <c r="C2717" s="5">
        <v>45292</v>
      </c>
      <c r="D2717" s="5">
        <v>45473</v>
      </c>
      <c r="E2717" t="s">
        <v>142</v>
      </c>
      <c r="F2717" t="s">
        <v>32</v>
      </c>
      <c r="G2717" t="s">
        <v>33</v>
      </c>
      <c r="H2717" t="s">
        <v>34</v>
      </c>
      <c r="I2717" t="s">
        <v>35</v>
      </c>
      <c r="J2717" t="s">
        <v>32</v>
      </c>
      <c r="K2717" t="s">
        <v>36</v>
      </c>
      <c r="L2717" t="s">
        <v>37</v>
      </c>
      <c r="M2717" t="s">
        <v>7119</v>
      </c>
      <c r="N2717" t="s">
        <v>39</v>
      </c>
      <c r="O2717" t="s">
        <v>40</v>
      </c>
      <c r="P2717" t="s">
        <v>41</v>
      </c>
      <c r="Q2717" t="s">
        <v>42</v>
      </c>
      <c r="R2717" t="s">
        <v>32</v>
      </c>
      <c r="S2717" t="s">
        <v>7119</v>
      </c>
      <c r="T2717" t="s">
        <v>232</v>
      </c>
      <c r="U2717" t="s">
        <v>33</v>
      </c>
      <c r="V2717" s="5">
        <v>45519</v>
      </c>
      <c r="W2717" t="s">
        <v>44</v>
      </c>
    </row>
    <row r="2718" spans="1:23" x14ac:dyDescent="0.25">
      <c r="A2718" t="s">
        <v>7120</v>
      </c>
      <c r="B2718" t="s">
        <v>30</v>
      </c>
      <c r="C2718" s="5">
        <v>45292</v>
      </c>
      <c r="D2718" s="5">
        <v>45473</v>
      </c>
      <c r="E2718" t="s">
        <v>142</v>
      </c>
      <c r="F2718" t="s">
        <v>32</v>
      </c>
      <c r="G2718" t="s">
        <v>33</v>
      </c>
      <c r="H2718" t="s">
        <v>34</v>
      </c>
      <c r="I2718" t="s">
        <v>35</v>
      </c>
      <c r="J2718" t="s">
        <v>32</v>
      </c>
      <c r="K2718" t="s">
        <v>36</v>
      </c>
      <c r="L2718" t="s">
        <v>37</v>
      </c>
      <c r="M2718" t="s">
        <v>7121</v>
      </c>
      <c r="N2718" t="s">
        <v>39</v>
      </c>
      <c r="O2718" t="s">
        <v>40</v>
      </c>
      <c r="P2718" t="s">
        <v>41</v>
      </c>
      <c r="Q2718" t="s">
        <v>42</v>
      </c>
      <c r="R2718" t="s">
        <v>32</v>
      </c>
      <c r="S2718" t="s">
        <v>7121</v>
      </c>
      <c r="T2718" t="s">
        <v>4931</v>
      </c>
      <c r="U2718" t="s">
        <v>33</v>
      </c>
      <c r="V2718" s="5">
        <v>45519</v>
      </c>
      <c r="W2718" t="s">
        <v>44</v>
      </c>
    </row>
    <row r="2719" spans="1:23" x14ac:dyDescent="0.25">
      <c r="A2719" t="s">
        <v>7122</v>
      </c>
      <c r="B2719" t="s">
        <v>30</v>
      </c>
      <c r="C2719" s="5">
        <v>45292</v>
      </c>
      <c r="D2719" s="5">
        <v>45473</v>
      </c>
      <c r="E2719" t="s">
        <v>227</v>
      </c>
      <c r="F2719" t="s">
        <v>32</v>
      </c>
      <c r="G2719" t="s">
        <v>33</v>
      </c>
      <c r="H2719" t="s">
        <v>34</v>
      </c>
      <c r="I2719" t="s">
        <v>35</v>
      </c>
      <c r="J2719" t="s">
        <v>32</v>
      </c>
      <c r="K2719" t="s">
        <v>36</v>
      </c>
      <c r="L2719" t="s">
        <v>37</v>
      </c>
      <c r="M2719" t="s">
        <v>7123</v>
      </c>
      <c r="N2719" t="s">
        <v>39</v>
      </c>
      <c r="O2719" t="s">
        <v>40</v>
      </c>
      <c r="P2719" t="s">
        <v>41</v>
      </c>
      <c r="Q2719" t="s">
        <v>42</v>
      </c>
      <c r="R2719" t="s">
        <v>32</v>
      </c>
      <c r="S2719" t="s">
        <v>7123</v>
      </c>
      <c r="T2719" t="s">
        <v>310</v>
      </c>
      <c r="U2719" t="s">
        <v>33</v>
      </c>
      <c r="V2719" s="5">
        <v>45519</v>
      </c>
      <c r="W2719" t="s">
        <v>44</v>
      </c>
    </row>
    <row r="2720" spans="1:23" x14ac:dyDescent="0.25">
      <c r="A2720" t="s">
        <v>7124</v>
      </c>
      <c r="B2720" t="s">
        <v>30</v>
      </c>
      <c r="C2720" s="5">
        <v>45292</v>
      </c>
      <c r="D2720" s="5">
        <v>45473</v>
      </c>
      <c r="E2720" t="s">
        <v>31</v>
      </c>
      <c r="F2720" t="s">
        <v>32</v>
      </c>
      <c r="G2720" t="s">
        <v>33</v>
      </c>
      <c r="H2720" t="s">
        <v>34</v>
      </c>
      <c r="I2720" t="s">
        <v>35</v>
      </c>
      <c r="J2720" t="s">
        <v>32</v>
      </c>
      <c r="K2720" t="s">
        <v>36</v>
      </c>
      <c r="L2720" t="s">
        <v>37</v>
      </c>
      <c r="M2720" t="s">
        <v>7125</v>
      </c>
      <c r="N2720" t="s">
        <v>39</v>
      </c>
      <c r="O2720" t="s">
        <v>40</v>
      </c>
      <c r="P2720" t="s">
        <v>41</v>
      </c>
      <c r="Q2720" t="s">
        <v>42</v>
      </c>
      <c r="R2720" t="s">
        <v>32</v>
      </c>
      <c r="S2720" t="s">
        <v>7125</v>
      </c>
      <c r="T2720" t="s">
        <v>2514</v>
      </c>
      <c r="U2720" t="s">
        <v>33</v>
      </c>
      <c r="V2720" s="5">
        <v>45519</v>
      </c>
      <c r="W2720" t="s">
        <v>44</v>
      </c>
    </row>
    <row r="2721" spans="1:23" x14ac:dyDescent="0.25">
      <c r="A2721" t="s">
        <v>7126</v>
      </c>
      <c r="B2721" t="s">
        <v>30</v>
      </c>
      <c r="C2721" s="5">
        <v>45292</v>
      </c>
      <c r="D2721" s="5">
        <v>45473</v>
      </c>
      <c r="E2721" t="s">
        <v>31</v>
      </c>
      <c r="F2721" t="s">
        <v>32</v>
      </c>
      <c r="G2721" t="s">
        <v>33</v>
      </c>
      <c r="H2721" t="s">
        <v>34</v>
      </c>
      <c r="I2721" t="s">
        <v>35</v>
      </c>
      <c r="J2721" t="s">
        <v>32</v>
      </c>
      <c r="K2721" t="s">
        <v>36</v>
      </c>
      <c r="L2721" t="s">
        <v>37</v>
      </c>
      <c r="M2721" t="s">
        <v>7127</v>
      </c>
      <c r="N2721" t="s">
        <v>39</v>
      </c>
      <c r="O2721" t="s">
        <v>40</v>
      </c>
      <c r="P2721" t="s">
        <v>41</v>
      </c>
      <c r="Q2721" t="s">
        <v>42</v>
      </c>
      <c r="R2721" t="s">
        <v>32</v>
      </c>
      <c r="S2721" t="s">
        <v>7127</v>
      </c>
      <c r="T2721" t="s">
        <v>822</v>
      </c>
      <c r="U2721" t="s">
        <v>33</v>
      </c>
      <c r="V2721" s="5">
        <v>45519</v>
      </c>
      <c r="W2721" t="s">
        <v>44</v>
      </c>
    </row>
    <row r="2722" spans="1:23" x14ac:dyDescent="0.25">
      <c r="A2722" t="s">
        <v>7128</v>
      </c>
      <c r="B2722" t="s">
        <v>30</v>
      </c>
      <c r="C2722" s="5">
        <v>45292</v>
      </c>
      <c r="D2722" s="5">
        <v>45473</v>
      </c>
      <c r="E2722" t="s">
        <v>31</v>
      </c>
      <c r="F2722" t="s">
        <v>32</v>
      </c>
      <c r="G2722" t="s">
        <v>33</v>
      </c>
      <c r="H2722" t="s">
        <v>34</v>
      </c>
      <c r="I2722" t="s">
        <v>35</v>
      </c>
      <c r="J2722" t="s">
        <v>32</v>
      </c>
      <c r="K2722" t="s">
        <v>36</v>
      </c>
      <c r="L2722" t="s">
        <v>37</v>
      </c>
      <c r="M2722" t="s">
        <v>7129</v>
      </c>
      <c r="N2722" t="s">
        <v>39</v>
      </c>
      <c r="O2722" t="s">
        <v>40</v>
      </c>
      <c r="P2722" t="s">
        <v>41</v>
      </c>
      <c r="Q2722" t="s">
        <v>42</v>
      </c>
      <c r="R2722" t="s">
        <v>32</v>
      </c>
      <c r="S2722" t="s">
        <v>7129</v>
      </c>
      <c r="T2722" t="s">
        <v>4347</v>
      </c>
      <c r="U2722" t="s">
        <v>33</v>
      </c>
      <c r="V2722" s="5">
        <v>45519</v>
      </c>
      <c r="W2722" t="s">
        <v>44</v>
      </c>
    </row>
    <row r="2723" spans="1:23" x14ac:dyDescent="0.25">
      <c r="A2723" t="s">
        <v>7130</v>
      </c>
      <c r="B2723" t="s">
        <v>30</v>
      </c>
      <c r="C2723" s="5">
        <v>45292</v>
      </c>
      <c r="D2723" s="5">
        <v>45473</v>
      </c>
      <c r="E2723" t="s">
        <v>65</v>
      </c>
      <c r="F2723" t="s">
        <v>32</v>
      </c>
      <c r="G2723" t="s">
        <v>33</v>
      </c>
      <c r="H2723" t="s">
        <v>34</v>
      </c>
      <c r="I2723" t="s">
        <v>35</v>
      </c>
      <c r="J2723" t="s">
        <v>32</v>
      </c>
      <c r="K2723" t="s">
        <v>36</v>
      </c>
      <c r="L2723" t="s">
        <v>37</v>
      </c>
      <c r="M2723" t="s">
        <v>7131</v>
      </c>
      <c r="N2723" t="s">
        <v>39</v>
      </c>
      <c r="O2723" t="s">
        <v>40</v>
      </c>
      <c r="P2723" t="s">
        <v>41</v>
      </c>
      <c r="Q2723" t="s">
        <v>42</v>
      </c>
      <c r="R2723" t="s">
        <v>32</v>
      </c>
      <c r="S2723" t="s">
        <v>7131</v>
      </c>
      <c r="T2723" t="s">
        <v>1465</v>
      </c>
      <c r="U2723" t="s">
        <v>33</v>
      </c>
      <c r="V2723" s="5">
        <v>45519</v>
      </c>
      <c r="W2723" t="s">
        <v>44</v>
      </c>
    </row>
    <row r="2724" spans="1:23" x14ac:dyDescent="0.25">
      <c r="A2724" t="s">
        <v>7132</v>
      </c>
      <c r="B2724" t="s">
        <v>30</v>
      </c>
      <c r="C2724" s="5">
        <v>45292</v>
      </c>
      <c r="D2724" s="5">
        <v>45473</v>
      </c>
      <c r="E2724" t="s">
        <v>53</v>
      </c>
      <c r="F2724" t="s">
        <v>32</v>
      </c>
      <c r="G2724" t="s">
        <v>33</v>
      </c>
      <c r="H2724" t="s">
        <v>34</v>
      </c>
      <c r="I2724" t="s">
        <v>35</v>
      </c>
      <c r="J2724" t="s">
        <v>32</v>
      </c>
      <c r="K2724" t="s">
        <v>36</v>
      </c>
      <c r="L2724" t="s">
        <v>37</v>
      </c>
      <c r="M2724" t="s">
        <v>7133</v>
      </c>
      <c r="N2724" t="s">
        <v>39</v>
      </c>
      <c r="O2724" t="s">
        <v>40</v>
      </c>
      <c r="P2724" t="s">
        <v>41</v>
      </c>
      <c r="Q2724" t="s">
        <v>42</v>
      </c>
      <c r="R2724" t="s">
        <v>32</v>
      </c>
      <c r="S2724" t="s">
        <v>7133</v>
      </c>
      <c r="T2724" t="s">
        <v>7134</v>
      </c>
      <c r="U2724" t="s">
        <v>33</v>
      </c>
      <c r="V2724" s="5">
        <v>45519</v>
      </c>
      <c r="W2724" t="s">
        <v>44</v>
      </c>
    </row>
    <row r="2725" spans="1:23" x14ac:dyDescent="0.25">
      <c r="A2725" t="s">
        <v>7135</v>
      </c>
      <c r="B2725" t="s">
        <v>30</v>
      </c>
      <c r="C2725" s="5">
        <v>45292</v>
      </c>
      <c r="D2725" s="5">
        <v>45473</v>
      </c>
      <c r="E2725" t="s">
        <v>227</v>
      </c>
      <c r="F2725" t="s">
        <v>32</v>
      </c>
      <c r="G2725" t="s">
        <v>33</v>
      </c>
      <c r="H2725" t="s">
        <v>34</v>
      </c>
      <c r="I2725" t="s">
        <v>35</v>
      </c>
      <c r="J2725" t="s">
        <v>32</v>
      </c>
      <c r="K2725" t="s">
        <v>36</v>
      </c>
      <c r="L2725" t="s">
        <v>37</v>
      </c>
      <c r="M2725" t="s">
        <v>7136</v>
      </c>
      <c r="N2725" t="s">
        <v>39</v>
      </c>
      <c r="O2725" t="s">
        <v>40</v>
      </c>
      <c r="P2725" t="s">
        <v>41</v>
      </c>
      <c r="Q2725" t="s">
        <v>42</v>
      </c>
      <c r="R2725" t="s">
        <v>32</v>
      </c>
      <c r="S2725" t="s">
        <v>7136</v>
      </c>
      <c r="T2725" t="s">
        <v>918</v>
      </c>
      <c r="U2725" t="s">
        <v>33</v>
      </c>
      <c r="V2725" s="5">
        <v>45519</v>
      </c>
      <c r="W2725" t="s">
        <v>44</v>
      </c>
    </row>
    <row r="2726" spans="1:23" x14ac:dyDescent="0.25">
      <c r="A2726" t="s">
        <v>7137</v>
      </c>
      <c r="B2726" t="s">
        <v>30</v>
      </c>
      <c r="C2726" s="5">
        <v>45292</v>
      </c>
      <c r="D2726" s="5">
        <v>45473</v>
      </c>
      <c r="E2726" t="s">
        <v>53</v>
      </c>
      <c r="F2726" t="s">
        <v>32</v>
      </c>
      <c r="G2726" t="s">
        <v>33</v>
      </c>
      <c r="H2726" t="s">
        <v>34</v>
      </c>
      <c r="I2726" t="s">
        <v>35</v>
      </c>
      <c r="J2726" t="s">
        <v>32</v>
      </c>
      <c r="K2726" t="s">
        <v>36</v>
      </c>
      <c r="L2726" t="s">
        <v>37</v>
      </c>
      <c r="M2726" t="s">
        <v>7138</v>
      </c>
      <c r="N2726" t="s">
        <v>39</v>
      </c>
      <c r="O2726" t="s">
        <v>40</v>
      </c>
      <c r="P2726" t="s">
        <v>41</v>
      </c>
      <c r="Q2726" t="s">
        <v>42</v>
      </c>
      <c r="R2726" t="s">
        <v>32</v>
      </c>
      <c r="S2726" t="s">
        <v>7138</v>
      </c>
      <c r="T2726" t="s">
        <v>4604</v>
      </c>
      <c r="U2726" t="s">
        <v>33</v>
      </c>
      <c r="V2726" s="5">
        <v>45519</v>
      </c>
      <c r="W2726" t="s">
        <v>44</v>
      </c>
    </row>
    <row r="2727" spans="1:23" x14ac:dyDescent="0.25">
      <c r="A2727" t="s">
        <v>7139</v>
      </c>
      <c r="B2727" t="s">
        <v>30</v>
      </c>
      <c r="C2727" s="5">
        <v>45292</v>
      </c>
      <c r="D2727" s="5">
        <v>45473</v>
      </c>
      <c r="E2727" t="s">
        <v>53</v>
      </c>
      <c r="F2727" t="s">
        <v>32</v>
      </c>
      <c r="G2727" t="s">
        <v>33</v>
      </c>
      <c r="H2727" t="s">
        <v>34</v>
      </c>
      <c r="I2727" t="s">
        <v>35</v>
      </c>
      <c r="J2727" t="s">
        <v>32</v>
      </c>
      <c r="K2727" t="s">
        <v>36</v>
      </c>
      <c r="L2727" t="s">
        <v>37</v>
      </c>
      <c r="M2727" t="s">
        <v>7140</v>
      </c>
      <c r="N2727" t="s">
        <v>39</v>
      </c>
      <c r="O2727" t="s">
        <v>40</v>
      </c>
      <c r="P2727" t="s">
        <v>41</v>
      </c>
      <c r="Q2727" t="s">
        <v>42</v>
      </c>
      <c r="R2727" t="s">
        <v>32</v>
      </c>
      <c r="S2727" t="s">
        <v>7140</v>
      </c>
      <c r="T2727" t="s">
        <v>2027</v>
      </c>
      <c r="U2727" t="s">
        <v>33</v>
      </c>
      <c r="V2727" s="5">
        <v>45519</v>
      </c>
      <c r="W2727" t="s">
        <v>44</v>
      </c>
    </row>
    <row r="2728" spans="1:23" x14ac:dyDescent="0.25">
      <c r="A2728" t="s">
        <v>7141</v>
      </c>
      <c r="B2728" t="s">
        <v>30</v>
      </c>
      <c r="C2728" s="5">
        <v>45292</v>
      </c>
      <c r="D2728" s="5">
        <v>45473</v>
      </c>
      <c r="E2728" t="s">
        <v>31</v>
      </c>
      <c r="F2728" t="s">
        <v>32</v>
      </c>
      <c r="G2728" t="s">
        <v>33</v>
      </c>
      <c r="H2728" t="s">
        <v>34</v>
      </c>
      <c r="I2728" t="s">
        <v>35</v>
      </c>
      <c r="J2728" t="s">
        <v>32</v>
      </c>
      <c r="K2728" t="s">
        <v>36</v>
      </c>
      <c r="L2728" t="s">
        <v>37</v>
      </c>
      <c r="M2728" t="s">
        <v>7142</v>
      </c>
      <c r="N2728" t="s">
        <v>39</v>
      </c>
      <c r="O2728" t="s">
        <v>40</v>
      </c>
      <c r="P2728" t="s">
        <v>41</v>
      </c>
      <c r="Q2728" t="s">
        <v>42</v>
      </c>
      <c r="R2728" t="s">
        <v>32</v>
      </c>
      <c r="S2728" t="s">
        <v>7142</v>
      </c>
      <c r="T2728" t="s">
        <v>7143</v>
      </c>
      <c r="U2728" t="s">
        <v>33</v>
      </c>
      <c r="V2728" s="5">
        <v>45519</v>
      </c>
      <c r="W2728" t="s">
        <v>44</v>
      </c>
    </row>
    <row r="2729" spans="1:23" x14ac:dyDescent="0.25">
      <c r="A2729" t="s">
        <v>7144</v>
      </c>
      <c r="B2729" t="s">
        <v>30</v>
      </c>
      <c r="C2729" s="5">
        <v>45292</v>
      </c>
      <c r="D2729" s="5">
        <v>45473</v>
      </c>
      <c r="E2729" t="s">
        <v>31</v>
      </c>
      <c r="F2729" t="s">
        <v>32</v>
      </c>
      <c r="G2729" t="s">
        <v>33</v>
      </c>
      <c r="H2729" t="s">
        <v>34</v>
      </c>
      <c r="I2729" t="s">
        <v>35</v>
      </c>
      <c r="J2729" t="s">
        <v>32</v>
      </c>
      <c r="K2729" t="s">
        <v>36</v>
      </c>
      <c r="L2729" t="s">
        <v>37</v>
      </c>
      <c r="M2729" t="s">
        <v>7145</v>
      </c>
      <c r="N2729" t="s">
        <v>39</v>
      </c>
      <c r="O2729" t="s">
        <v>40</v>
      </c>
      <c r="P2729" t="s">
        <v>41</v>
      </c>
      <c r="Q2729" t="s">
        <v>42</v>
      </c>
      <c r="R2729" t="s">
        <v>32</v>
      </c>
      <c r="S2729" t="s">
        <v>7145</v>
      </c>
      <c r="T2729" t="s">
        <v>5534</v>
      </c>
      <c r="U2729" t="s">
        <v>33</v>
      </c>
      <c r="V2729" s="5">
        <v>45519</v>
      </c>
      <c r="W2729" t="s">
        <v>44</v>
      </c>
    </row>
    <row r="2730" spans="1:23" x14ac:dyDescent="0.25">
      <c r="A2730" t="s">
        <v>7146</v>
      </c>
      <c r="B2730" t="s">
        <v>30</v>
      </c>
      <c r="C2730" s="5">
        <v>45292</v>
      </c>
      <c r="D2730" s="5">
        <v>45473</v>
      </c>
      <c r="E2730" t="s">
        <v>57</v>
      </c>
      <c r="F2730" t="s">
        <v>32</v>
      </c>
      <c r="G2730" t="s">
        <v>33</v>
      </c>
      <c r="H2730" t="s">
        <v>34</v>
      </c>
      <c r="I2730" t="s">
        <v>35</v>
      </c>
      <c r="J2730" t="s">
        <v>32</v>
      </c>
      <c r="K2730" t="s">
        <v>36</v>
      </c>
      <c r="L2730" t="s">
        <v>37</v>
      </c>
      <c r="M2730" t="s">
        <v>7147</v>
      </c>
      <c r="N2730" t="s">
        <v>39</v>
      </c>
      <c r="O2730" t="s">
        <v>40</v>
      </c>
      <c r="P2730" t="s">
        <v>41</v>
      </c>
      <c r="Q2730" t="s">
        <v>42</v>
      </c>
      <c r="R2730" t="s">
        <v>32</v>
      </c>
      <c r="S2730" t="s">
        <v>7147</v>
      </c>
      <c r="T2730" t="s">
        <v>7148</v>
      </c>
      <c r="U2730" t="s">
        <v>33</v>
      </c>
      <c r="V2730" s="5">
        <v>45519</v>
      </c>
      <c r="W2730" t="s">
        <v>44</v>
      </c>
    </row>
    <row r="2731" spans="1:23" x14ac:dyDescent="0.25">
      <c r="A2731" t="s">
        <v>7149</v>
      </c>
      <c r="B2731" t="s">
        <v>30</v>
      </c>
      <c r="C2731" s="5">
        <v>45292</v>
      </c>
      <c r="D2731" s="5">
        <v>45473</v>
      </c>
      <c r="E2731" t="s">
        <v>31</v>
      </c>
      <c r="F2731" t="s">
        <v>32</v>
      </c>
      <c r="G2731" t="s">
        <v>33</v>
      </c>
      <c r="H2731" t="s">
        <v>34</v>
      </c>
      <c r="I2731" t="s">
        <v>35</v>
      </c>
      <c r="J2731" t="s">
        <v>32</v>
      </c>
      <c r="K2731" t="s">
        <v>36</v>
      </c>
      <c r="L2731" t="s">
        <v>37</v>
      </c>
      <c r="M2731" t="s">
        <v>7150</v>
      </c>
      <c r="N2731" t="s">
        <v>39</v>
      </c>
      <c r="O2731" t="s">
        <v>40</v>
      </c>
      <c r="P2731" t="s">
        <v>41</v>
      </c>
      <c r="Q2731" t="s">
        <v>42</v>
      </c>
      <c r="R2731" t="s">
        <v>32</v>
      </c>
      <c r="S2731" t="s">
        <v>7150</v>
      </c>
      <c r="T2731" t="s">
        <v>48</v>
      </c>
      <c r="U2731" t="s">
        <v>33</v>
      </c>
      <c r="V2731" s="5">
        <v>45519</v>
      </c>
      <c r="W2731" t="s">
        <v>44</v>
      </c>
    </row>
    <row r="2732" spans="1:23" x14ac:dyDescent="0.25">
      <c r="A2732" t="s">
        <v>7151</v>
      </c>
      <c r="B2732" t="s">
        <v>30</v>
      </c>
      <c r="C2732" s="5">
        <v>45292</v>
      </c>
      <c r="D2732" s="5">
        <v>45473</v>
      </c>
      <c r="E2732" t="s">
        <v>227</v>
      </c>
      <c r="F2732" t="s">
        <v>32</v>
      </c>
      <c r="G2732" t="s">
        <v>33</v>
      </c>
      <c r="H2732" t="s">
        <v>34</v>
      </c>
      <c r="I2732" t="s">
        <v>35</v>
      </c>
      <c r="J2732" t="s">
        <v>32</v>
      </c>
      <c r="K2732" t="s">
        <v>36</v>
      </c>
      <c r="L2732" t="s">
        <v>37</v>
      </c>
      <c r="M2732" t="s">
        <v>7152</v>
      </c>
      <c r="N2732" t="s">
        <v>39</v>
      </c>
      <c r="O2732" t="s">
        <v>40</v>
      </c>
      <c r="P2732" t="s">
        <v>41</v>
      </c>
      <c r="Q2732" t="s">
        <v>42</v>
      </c>
      <c r="R2732" t="s">
        <v>32</v>
      </c>
      <c r="S2732" t="s">
        <v>7152</v>
      </c>
      <c r="T2732" t="s">
        <v>1812</v>
      </c>
      <c r="U2732" t="s">
        <v>33</v>
      </c>
      <c r="V2732" s="5">
        <v>45519</v>
      </c>
      <c r="W2732" t="s">
        <v>44</v>
      </c>
    </row>
    <row r="2733" spans="1:23" x14ac:dyDescent="0.25">
      <c r="A2733" t="s">
        <v>7153</v>
      </c>
      <c r="B2733" t="s">
        <v>30</v>
      </c>
      <c r="C2733" s="5">
        <v>45292</v>
      </c>
      <c r="D2733" s="5">
        <v>45473</v>
      </c>
      <c r="E2733" t="s">
        <v>146</v>
      </c>
      <c r="F2733" t="s">
        <v>32</v>
      </c>
      <c r="G2733" t="s">
        <v>33</v>
      </c>
      <c r="H2733" t="s">
        <v>34</v>
      </c>
      <c r="I2733" t="s">
        <v>35</v>
      </c>
      <c r="J2733" t="s">
        <v>32</v>
      </c>
      <c r="K2733" t="s">
        <v>36</v>
      </c>
      <c r="L2733" t="s">
        <v>37</v>
      </c>
      <c r="M2733" t="s">
        <v>7154</v>
      </c>
      <c r="N2733" t="s">
        <v>39</v>
      </c>
      <c r="O2733" t="s">
        <v>40</v>
      </c>
      <c r="P2733" t="s">
        <v>41</v>
      </c>
      <c r="Q2733" t="s">
        <v>42</v>
      </c>
      <c r="R2733" t="s">
        <v>32</v>
      </c>
      <c r="S2733" t="s">
        <v>7154</v>
      </c>
      <c r="T2733" t="s">
        <v>840</v>
      </c>
      <c r="U2733" t="s">
        <v>33</v>
      </c>
      <c r="V2733" s="5">
        <v>45519</v>
      </c>
      <c r="W2733" t="s">
        <v>44</v>
      </c>
    </row>
    <row r="2734" spans="1:23" x14ac:dyDescent="0.25">
      <c r="A2734" t="s">
        <v>7155</v>
      </c>
      <c r="B2734" t="s">
        <v>30</v>
      </c>
      <c r="C2734" s="5">
        <v>45292</v>
      </c>
      <c r="D2734" s="5">
        <v>45473</v>
      </c>
      <c r="E2734" t="s">
        <v>227</v>
      </c>
      <c r="F2734" t="s">
        <v>32</v>
      </c>
      <c r="G2734" t="s">
        <v>33</v>
      </c>
      <c r="H2734" t="s">
        <v>34</v>
      </c>
      <c r="I2734" t="s">
        <v>35</v>
      </c>
      <c r="J2734" t="s">
        <v>32</v>
      </c>
      <c r="K2734" t="s">
        <v>36</v>
      </c>
      <c r="L2734" t="s">
        <v>37</v>
      </c>
      <c r="M2734" t="s">
        <v>7156</v>
      </c>
      <c r="N2734" t="s">
        <v>39</v>
      </c>
      <c r="O2734" t="s">
        <v>40</v>
      </c>
      <c r="P2734" t="s">
        <v>41</v>
      </c>
      <c r="Q2734" t="s">
        <v>42</v>
      </c>
      <c r="R2734" t="s">
        <v>32</v>
      </c>
      <c r="S2734" t="s">
        <v>7156</v>
      </c>
      <c r="T2734" t="s">
        <v>51</v>
      </c>
      <c r="U2734" t="s">
        <v>33</v>
      </c>
      <c r="V2734" s="5">
        <v>45519</v>
      </c>
      <c r="W2734" t="s">
        <v>44</v>
      </c>
    </row>
    <row r="2735" spans="1:23" x14ac:dyDescent="0.25">
      <c r="A2735" t="s">
        <v>7157</v>
      </c>
      <c r="B2735" t="s">
        <v>30</v>
      </c>
      <c r="C2735" s="5">
        <v>45292</v>
      </c>
      <c r="D2735" s="5">
        <v>45473</v>
      </c>
      <c r="E2735" t="s">
        <v>53</v>
      </c>
      <c r="F2735" t="s">
        <v>32</v>
      </c>
      <c r="G2735" t="s">
        <v>33</v>
      </c>
      <c r="H2735" t="s">
        <v>34</v>
      </c>
      <c r="I2735" t="s">
        <v>35</v>
      </c>
      <c r="J2735" t="s">
        <v>32</v>
      </c>
      <c r="K2735" t="s">
        <v>36</v>
      </c>
      <c r="L2735" t="s">
        <v>37</v>
      </c>
      <c r="M2735" t="s">
        <v>7158</v>
      </c>
      <c r="N2735" t="s">
        <v>39</v>
      </c>
      <c r="O2735" t="s">
        <v>40</v>
      </c>
      <c r="P2735" t="s">
        <v>41</v>
      </c>
      <c r="Q2735" t="s">
        <v>42</v>
      </c>
      <c r="R2735" t="s">
        <v>32</v>
      </c>
      <c r="S2735" t="s">
        <v>7158</v>
      </c>
      <c r="T2735" t="s">
        <v>7159</v>
      </c>
      <c r="U2735" t="s">
        <v>33</v>
      </c>
      <c r="V2735" s="5">
        <v>45519</v>
      </c>
      <c r="W2735" t="s">
        <v>44</v>
      </c>
    </row>
    <row r="2736" spans="1:23" x14ac:dyDescent="0.25">
      <c r="A2736" t="s">
        <v>7160</v>
      </c>
      <c r="B2736" t="s">
        <v>30</v>
      </c>
      <c r="C2736" s="5">
        <v>45292</v>
      </c>
      <c r="D2736" s="5">
        <v>45473</v>
      </c>
      <c r="E2736" t="s">
        <v>31</v>
      </c>
      <c r="F2736" t="s">
        <v>32</v>
      </c>
      <c r="G2736" t="s">
        <v>33</v>
      </c>
      <c r="H2736" t="s">
        <v>34</v>
      </c>
      <c r="I2736" t="s">
        <v>35</v>
      </c>
      <c r="J2736" t="s">
        <v>32</v>
      </c>
      <c r="K2736" t="s">
        <v>36</v>
      </c>
      <c r="L2736" t="s">
        <v>37</v>
      </c>
      <c r="M2736" t="s">
        <v>7161</v>
      </c>
      <c r="N2736" t="s">
        <v>39</v>
      </c>
      <c r="O2736" t="s">
        <v>40</v>
      </c>
      <c r="P2736" t="s">
        <v>41</v>
      </c>
      <c r="Q2736" t="s">
        <v>42</v>
      </c>
      <c r="R2736" t="s">
        <v>32</v>
      </c>
      <c r="S2736" t="s">
        <v>7161</v>
      </c>
      <c r="T2736" t="s">
        <v>238</v>
      </c>
      <c r="U2736" t="s">
        <v>33</v>
      </c>
      <c r="V2736" s="5">
        <v>45519</v>
      </c>
      <c r="W2736" t="s">
        <v>44</v>
      </c>
    </row>
    <row r="2737" spans="1:23" x14ac:dyDescent="0.25">
      <c r="A2737" t="s">
        <v>7162</v>
      </c>
      <c r="B2737" t="s">
        <v>30</v>
      </c>
      <c r="C2737" s="5">
        <v>45292</v>
      </c>
      <c r="D2737" s="5">
        <v>45473</v>
      </c>
      <c r="E2737" t="s">
        <v>31</v>
      </c>
      <c r="F2737" t="s">
        <v>32</v>
      </c>
      <c r="G2737" t="s">
        <v>33</v>
      </c>
      <c r="H2737" t="s">
        <v>34</v>
      </c>
      <c r="I2737" t="s">
        <v>35</v>
      </c>
      <c r="J2737" t="s">
        <v>32</v>
      </c>
      <c r="K2737" t="s">
        <v>36</v>
      </c>
      <c r="L2737" t="s">
        <v>37</v>
      </c>
      <c r="M2737" t="s">
        <v>7163</v>
      </c>
      <c r="N2737" t="s">
        <v>39</v>
      </c>
      <c r="O2737" t="s">
        <v>40</v>
      </c>
      <c r="P2737" t="s">
        <v>41</v>
      </c>
      <c r="Q2737" t="s">
        <v>42</v>
      </c>
      <c r="R2737" t="s">
        <v>32</v>
      </c>
      <c r="S2737" t="s">
        <v>7163</v>
      </c>
      <c r="T2737" t="s">
        <v>769</v>
      </c>
      <c r="U2737" t="s">
        <v>33</v>
      </c>
      <c r="V2737" s="5">
        <v>45519</v>
      </c>
      <c r="W2737" t="s">
        <v>44</v>
      </c>
    </row>
    <row r="2738" spans="1:23" x14ac:dyDescent="0.25">
      <c r="A2738" t="s">
        <v>7164</v>
      </c>
      <c r="B2738" t="s">
        <v>30</v>
      </c>
      <c r="C2738" s="5">
        <v>45292</v>
      </c>
      <c r="D2738" s="5">
        <v>45473</v>
      </c>
      <c r="E2738" t="s">
        <v>31</v>
      </c>
      <c r="F2738" t="s">
        <v>32</v>
      </c>
      <c r="G2738" t="s">
        <v>33</v>
      </c>
      <c r="H2738" t="s">
        <v>34</v>
      </c>
      <c r="I2738" t="s">
        <v>35</v>
      </c>
      <c r="J2738" t="s">
        <v>32</v>
      </c>
      <c r="K2738" t="s">
        <v>36</v>
      </c>
      <c r="L2738" t="s">
        <v>37</v>
      </c>
      <c r="M2738" t="s">
        <v>7165</v>
      </c>
      <c r="N2738" t="s">
        <v>39</v>
      </c>
      <c r="O2738" t="s">
        <v>40</v>
      </c>
      <c r="P2738" t="s">
        <v>41</v>
      </c>
      <c r="Q2738" t="s">
        <v>42</v>
      </c>
      <c r="R2738" t="s">
        <v>32</v>
      </c>
      <c r="S2738" t="s">
        <v>7165</v>
      </c>
      <c r="T2738" t="s">
        <v>7166</v>
      </c>
      <c r="U2738" t="s">
        <v>33</v>
      </c>
      <c r="V2738" s="5">
        <v>45519</v>
      </c>
      <c r="W2738" t="s">
        <v>44</v>
      </c>
    </row>
    <row r="2739" spans="1:23" x14ac:dyDescent="0.25">
      <c r="A2739" t="s">
        <v>7167</v>
      </c>
      <c r="B2739" t="s">
        <v>30</v>
      </c>
      <c r="C2739" s="5">
        <v>45292</v>
      </c>
      <c r="D2739" s="5">
        <v>45473</v>
      </c>
      <c r="E2739" t="s">
        <v>31</v>
      </c>
      <c r="F2739" t="s">
        <v>32</v>
      </c>
      <c r="G2739" t="s">
        <v>33</v>
      </c>
      <c r="H2739" t="s">
        <v>34</v>
      </c>
      <c r="I2739" t="s">
        <v>35</v>
      </c>
      <c r="J2739" t="s">
        <v>32</v>
      </c>
      <c r="K2739" t="s">
        <v>36</v>
      </c>
      <c r="L2739" t="s">
        <v>37</v>
      </c>
      <c r="M2739" t="s">
        <v>7168</v>
      </c>
      <c r="N2739" t="s">
        <v>39</v>
      </c>
      <c r="O2739" t="s">
        <v>40</v>
      </c>
      <c r="P2739" t="s">
        <v>41</v>
      </c>
      <c r="Q2739" t="s">
        <v>42</v>
      </c>
      <c r="R2739" t="s">
        <v>32</v>
      </c>
      <c r="S2739" t="s">
        <v>7168</v>
      </c>
      <c r="T2739" t="s">
        <v>7169</v>
      </c>
      <c r="U2739" t="s">
        <v>33</v>
      </c>
      <c r="V2739" s="5">
        <v>45519</v>
      </c>
      <c r="W2739" t="s">
        <v>44</v>
      </c>
    </row>
    <row r="2740" spans="1:23" x14ac:dyDescent="0.25">
      <c r="A2740" t="s">
        <v>7170</v>
      </c>
      <c r="B2740" t="s">
        <v>30</v>
      </c>
      <c r="C2740" s="5">
        <v>45292</v>
      </c>
      <c r="D2740" s="5">
        <v>45473</v>
      </c>
      <c r="E2740" t="s">
        <v>31</v>
      </c>
      <c r="F2740" t="s">
        <v>32</v>
      </c>
      <c r="G2740" t="s">
        <v>33</v>
      </c>
      <c r="H2740" t="s">
        <v>34</v>
      </c>
      <c r="I2740" t="s">
        <v>35</v>
      </c>
      <c r="J2740" t="s">
        <v>32</v>
      </c>
      <c r="K2740" t="s">
        <v>36</v>
      </c>
      <c r="L2740" t="s">
        <v>37</v>
      </c>
      <c r="M2740" t="s">
        <v>7171</v>
      </c>
      <c r="N2740" t="s">
        <v>39</v>
      </c>
      <c r="O2740" t="s">
        <v>40</v>
      </c>
      <c r="P2740" t="s">
        <v>41</v>
      </c>
      <c r="Q2740" t="s">
        <v>42</v>
      </c>
      <c r="R2740" t="s">
        <v>32</v>
      </c>
      <c r="S2740" t="s">
        <v>7171</v>
      </c>
      <c r="T2740" t="s">
        <v>1449</v>
      </c>
      <c r="U2740" t="s">
        <v>33</v>
      </c>
      <c r="V2740" s="5">
        <v>45519</v>
      </c>
      <c r="W2740" t="s">
        <v>44</v>
      </c>
    </row>
    <row r="2741" spans="1:23" x14ac:dyDescent="0.25">
      <c r="A2741" t="s">
        <v>7172</v>
      </c>
      <c r="B2741" t="s">
        <v>30</v>
      </c>
      <c r="C2741" s="5">
        <v>45292</v>
      </c>
      <c r="D2741" s="5">
        <v>45473</v>
      </c>
      <c r="E2741" t="s">
        <v>31</v>
      </c>
      <c r="F2741" t="s">
        <v>32</v>
      </c>
      <c r="G2741" t="s">
        <v>33</v>
      </c>
      <c r="H2741" t="s">
        <v>34</v>
      </c>
      <c r="I2741" t="s">
        <v>35</v>
      </c>
      <c r="J2741" t="s">
        <v>32</v>
      </c>
      <c r="K2741" t="s">
        <v>36</v>
      </c>
      <c r="L2741" t="s">
        <v>37</v>
      </c>
      <c r="M2741" t="s">
        <v>7173</v>
      </c>
      <c r="N2741" t="s">
        <v>39</v>
      </c>
      <c r="O2741" t="s">
        <v>40</v>
      </c>
      <c r="P2741" t="s">
        <v>41</v>
      </c>
      <c r="Q2741" t="s">
        <v>42</v>
      </c>
      <c r="R2741" t="s">
        <v>32</v>
      </c>
      <c r="S2741" t="s">
        <v>7173</v>
      </c>
      <c r="T2741" t="s">
        <v>7174</v>
      </c>
      <c r="U2741" t="s">
        <v>33</v>
      </c>
      <c r="V2741" s="5">
        <v>45519</v>
      </c>
      <c r="W2741" t="s">
        <v>44</v>
      </c>
    </row>
    <row r="2742" spans="1:23" x14ac:dyDescent="0.25">
      <c r="A2742" t="s">
        <v>7175</v>
      </c>
      <c r="B2742" t="s">
        <v>30</v>
      </c>
      <c r="C2742" s="5">
        <v>45292</v>
      </c>
      <c r="D2742" s="5">
        <v>45473</v>
      </c>
      <c r="E2742" t="s">
        <v>31</v>
      </c>
      <c r="F2742" t="s">
        <v>32</v>
      </c>
      <c r="G2742" t="s">
        <v>33</v>
      </c>
      <c r="H2742" t="s">
        <v>34</v>
      </c>
      <c r="I2742" t="s">
        <v>35</v>
      </c>
      <c r="J2742" t="s">
        <v>32</v>
      </c>
      <c r="K2742" t="s">
        <v>36</v>
      </c>
      <c r="L2742" t="s">
        <v>37</v>
      </c>
      <c r="M2742" t="s">
        <v>7176</v>
      </c>
      <c r="N2742" t="s">
        <v>39</v>
      </c>
      <c r="O2742" t="s">
        <v>40</v>
      </c>
      <c r="P2742" t="s">
        <v>41</v>
      </c>
      <c r="Q2742" t="s">
        <v>42</v>
      </c>
      <c r="R2742" t="s">
        <v>32</v>
      </c>
      <c r="S2742" t="s">
        <v>7176</v>
      </c>
      <c r="T2742" t="s">
        <v>3026</v>
      </c>
      <c r="U2742" t="s">
        <v>33</v>
      </c>
      <c r="V2742" s="5">
        <v>45519</v>
      </c>
      <c r="W2742" t="s">
        <v>44</v>
      </c>
    </row>
    <row r="2743" spans="1:23" x14ac:dyDescent="0.25">
      <c r="A2743" t="s">
        <v>7177</v>
      </c>
      <c r="B2743" t="s">
        <v>30</v>
      </c>
      <c r="C2743" s="5">
        <v>45292</v>
      </c>
      <c r="D2743" s="5">
        <v>45473</v>
      </c>
      <c r="E2743" t="s">
        <v>146</v>
      </c>
      <c r="F2743" t="s">
        <v>32</v>
      </c>
      <c r="G2743" t="s">
        <v>33</v>
      </c>
      <c r="H2743" t="s">
        <v>34</v>
      </c>
      <c r="I2743" t="s">
        <v>35</v>
      </c>
      <c r="J2743" t="s">
        <v>32</v>
      </c>
      <c r="K2743" t="s">
        <v>36</v>
      </c>
      <c r="L2743" t="s">
        <v>37</v>
      </c>
      <c r="M2743" t="s">
        <v>7178</v>
      </c>
      <c r="N2743" t="s">
        <v>39</v>
      </c>
      <c r="O2743" t="s">
        <v>40</v>
      </c>
      <c r="P2743" t="s">
        <v>41</v>
      </c>
      <c r="Q2743" t="s">
        <v>42</v>
      </c>
      <c r="R2743" t="s">
        <v>32</v>
      </c>
      <c r="S2743" t="s">
        <v>7178</v>
      </c>
      <c r="T2743" t="s">
        <v>909</v>
      </c>
      <c r="U2743" t="s">
        <v>33</v>
      </c>
      <c r="V2743" s="5">
        <v>45519</v>
      </c>
      <c r="W2743" t="s">
        <v>44</v>
      </c>
    </row>
    <row r="2744" spans="1:23" x14ac:dyDescent="0.25">
      <c r="A2744" t="s">
        <v>7179</v>
      </c>
      <c r="B2744" t="s">
        <v>30</v>
      </c>
      <c r="C2744" s="5">
        <v>45292</v>
      </c>
      <c r="D2744" s="5">
        <v>45473</v>
      </c>
      <c r="E2744" t="s">
        <v>31</v>
      </c>
      <c r="F2744" t="s">
        <v>32</v>
      </c>
      <c r="G2744" t="s">
        <v>33</v>
      </c>
      <c r="H2744" t="s">
        <v>34</v>
      </c>
      <c r="I2744" t="s">
        <v>35</v>
      </c>
      <c r="J2744" t="s">
        <v>32</v>
      </c>
      <c r="K2744" t="s">
        <v>36</v>
      </c>
      <c r="L2744" t="s">
        <v>37</v>
      </c>
      <c r="M2744" t="s">
        <v>7180</v>
      </c>
      <c r="N2744" t="s">
        <v>39</v>
      </c>
      <c r="O2744" t="s">
        <v>40</v>
      </c>
      <c r="P2744" t="s">
        <v>41</v>
      </c>
      <c r="Q2744" t="s">
        <v>42</v>
      </c>
      <c r="R2744" t="s">
        <v>32</v>
      </c>
      <c r="S2744" t="s">
        <v>7180</v>
      </c>
      <c r="T2744" t="s">
        <v>7181</v>
      </c>
      <c r="U2744" t="s">
        <v>33</v>
      </c>
      <c r="V2744" s="5">
        <v>45519</v>
      </c>
      <c r="W2744" t="s">
        <v>44</v>
      </c>
    </row>
    <row r="2745" spans="1:23" x14ac:dyDescent="0.25">
      <c r="A2745" t="s">
        <v>7182</v>
      </c>
      <c r="B2745" t="s">
        <v>30</v>
      </c>
      <c r="C2745" s="5">
        <v>45292</v>
      </c>
      <c r="D2745" s="5">
        <v>45473</v>
      </c>
      <c r="E2745" t="s">
        <v>61</v>
      </c>
      <c r="F2745" t="s">
        <v>32</v>
      </c>
      <c r="G2745" t="s">
        <v>33</v>
      </c>
      <c r="H2745" t="s">
        <v>34</v>
      </c>
      <c r="I2745" t="s">
        <v>35</v>
      </c>
      <c r="J2745" t="s">
        <v>32</v>
      </c>
      <c r="K2745" t="s">
        <v>36</v>
      </c>
      <c r="L2745" t="s">
        <v>37</v>
      </c>
      <c r="M2745" t="s">
        <v>7183</v>
      </c>
      <c r="N2745" t="s">
        <v>39</v>
      </c>
      <c r="O2745" t="s">
        <v>40</v>
      </c>
      <c r="P2745" t="s">
        <v>41</v>
      </c>
      <c r="Q2745" t="s">
        <v>42</v>
      </c>
      <c r="R2745" t="s">
        <v>32</v>
      </c>
      <c r="S2745" t="s">
        <v>7183</v>
      </c>
      <c r="T2745" t="s">
        <v>4422</v>
      </c>
      <c r="U2745" t="s">
        <v>33</v>
      </c>
      <c r="V2745" s="5">
        <v>45519</v>
      </c>
      <c r="W2745" t="s">
        <v>44</v>
      </c>
    </row>
    <row r="2746" spans="1:23" x14ac:dyDescent="0.25">
      <c r="A2746" t="s">
        <v>7184</v>
      </c>
      <c r="B2746" t="s">
        <v>30</v>
      </c>
      <c r="C2746" s="5">
        <v>45292</v>
      </c>
      <c r="D2746" s="5">
        <v>45473</v>
      </c>
      <c r="E2746" t="s">
        <v>65</v>
      </c>
      <c r="F2746" t="s">
        <v>32</v>
      </c>
      <c r="G2746" t="s">
        <v>33</v>
      </c>
      <c r="H2746" t="s">
        <v>34</v>
      </c>
      <c r="I2746" t="s">
        <v>35</v>
      </c>
      <c r="J2746" t="s">
        <v>32</v>
      </c>
      <c r="K2746" t="s">
        <v>36</v>
      </c>
      <c r="L2746" t="s">
        <v>37</v>
      </c>
      <c r="M2746" t="s">
        <v>7185</v>
      </c>
      <c r="N2746" t="s">
        <v>39</v>
      </c>
      <c r="O2746" t="s">
        <v>40</v>
      </c>
      <c r="P2746" t="s">
        <v>41</v>
      </c>
      <c r="Q2746" t="s">
        <v>42</v>
      </c>
      <c r="R2746" t="s">
        <v>32</v>
      </c>
      <c r="S2746" t="s">
        <v>7185</v>
      </c>
      <c r="T2746" t="s">
        <v>212</v>
      </c>
      <c r="U2746" t="s">
        <v>33</v>
      </c>
      <c r="V2746" s="5">
        <v>45519</v>
      </c>
      <c r="W2746" t="s">
        <v>44</v>
      </c>
    </row>
    <row r="2747" spans="1:23" x14ac:dyDescent="0.25">
      <c r="A2747" t="s">
        <v>7186</v>
      </c>
      <c r="B2747" t="s">
        <v>30</v>
      </c>
      <c r="C2747" s="5">
        <v>45292</v>
      </c>
      <c r="D2747" s="5">
        <v>45473</v>
      </c>
      <c r="E2747" t="s">
        <v>65</v>
      </c>
      <c r="F2747" t="s">
        <v>32</v>
      </c>
      <c r="G2747" t="s">
        <v>33</v>
      </c>
      <c r="H2747" t="s">
        <v>34</v>
      </c>
      <c r="I2747" t="s">
        <v>35</v>
      </c>
      <c r="J2747" t="s">
        <v>32</v>
      </c>
      <c r="K2747" t="s">
        <v>36</v>
      </c>
      <c r="L2747" t="s">
        <v>37</v>
      </c>
      <c r="M2747" t="s">
        <v>7187</v>
      </c>
      <c r="N2747" t="s">
        <v>39</v>
      </c>
      <c r="O2747" t="s">
        <v>40</v>
      </c>
      <c r="P2747" t="s">
        <v>41</v>
      </c>
      <c r="Q2747" t="s">
        <v>42</v>
      </c>
      <c r="R2747" t="s">
        <v>32</v>
      </c>
      <c r="S2747" t="s">
        <v>7187</v>
      </c>
      <c r="T2747" t="s">
        <v>7188</v>
      </c>
      <c r="U2747" t="s">
        <v>33</v>
      </c>
      <c r="V2747" s="5">
        <v>45519</v>
      </c>
      <c r="W2747" t="s">
        <v>44</v>
      </c>
    </row>
    <row r="2748" spans="1:23" x14ac:dyDescent="0.25">
      <c r="A2748" t="s">
        <v>7189</v>
      </c>
      <c r="B2748" t="s">
        <v>30</v>
      </c>
      <c r="C2748" s="5">
        <v>45292</v>
      </c>
      <c r="D2748" s="5">
        <v>45473</v>
      </c>
      <c r="E2748" t="s">
        <v>65</v>
      </c>
      <c r="F2748" t="s">
        <v>32</v>
      </c>
      <c r="G2748" t="s">
        <v>33</v>
      </c>
      <c r="H2748" t="s">
        <v>34</v>
      </c>
      <c r="I2748" t="s">
        <v>35</v>
      </c>
      <c r="J2748" t="s">
        <v>32</v>
      </c>
      <c r="K2748" t="s">
        <v>36</v>
      </c>
      <c r="L2748" t="s">
        <v>37</v>
      </c>
      <c r="M2748" t="s">
        <v>7190</v>
      </c>
      <c r="N2748" t="s">
        <v>39</v>
      </c>
      <c r="O2748" t="s">
        <v>40</v>
      </c>
      <c r="P2748" t="s">
        <v>41</v>
      </c>
      <c r="Q2748" t="s">
        <v>42</v>
      </c>
      <c r="R2748" t="s">
        <v>32</v>
      </c>
      <c r="S2748" t="s">
        <v>7190</v>
      </c>
      <c r="T2748" t="s">
        <v>2683</v>
      </c>
      <c r="U2748" t="s">
        <v>33</v>
      </c>
      <c r="V2748" s="5">
        <v>45519</v>
      </c>
      <c r="W2748" t="s">
        <v>44</v>
      </c>
    </row>
    <row r="2749" spans="1:23" x14ac:dyDescent="0.25">
      <c r="A2749" t="s">
        <v>7191</v>
      </c>
      <c r="B2749" t="s">
        <v>30</v>
      </c>
      <c r="C2749" s="5">
        <v>45292</v>
      </c>
      <c r="D2749" s="5">
        <v>45473</v>
      </c>
      <c r="E2749" t="s">
        <v>1463</v>
      </c>
      <c r="F2749" t="s">
        <v>32</v>
      </c>
      <c r="G2749" t="s">
        <v>33</v>
      </c>
      <c r="H2749" t="s">
        <v>34</v>
      </c>
      <c r="I2749" t="s">
        <v>35</v>
      </c>
      <c r="J2749" t="s">
        <v>32</v>
      </c>
      <c r="K2749" t="s">
        <v>36</v>
      </c>
      <c r="L2749" t="s">
        <v>37</v>
      </c>
      <c r="M2749" t="s">
        <v>7192</v>
      </c>
      <c r="N2749" t="s">
        <v>39</v>
      </c>
      <c r="O2749" t="s">
        <v>40</v>
      </c>
      <c r="P2749" t="s">
        <v>41</v>
      </c>
      <c r="Q2749" t="s">
        <v>42</v>
      </c>
      <c r="R2749" t="s">
        <v>32</v>
      </c>
      <c r="S2749" t="s">
        <v>7192</v>
      </c>
      <c r="T2749" t="s">
        <v>7193</v>
      </c>
      <c r="U2749" t="s">
        <v>33</v>
      </c>
      <c r="V2749" s="5">
        <v>45519</v>
      </c>
      <c r="W2749" t="s">
        <v>44</v>
      </c>
    </row>
    <row r="2750" spans="1:23" x14ac:dyDescent="0.25">
      <c r="A2750" t="s">
        <v>7194</v>
      </c>
      <c r="B2750" t="s">
        <v>30</v>
      </c>
      <c r="C2750" s="5">
        <v>45292</v>
      </c>
      <c r="D2750" s="5">
        <v>45473</v>
      </c>
      <c r="E2750" t="s">
        <v>217</v>
      </c>
      <c r="F2750" t="s">
        <v>32</v>
      </c>
      <c r="G2750" t="s">
        <v>33</v>
      </c>
      <c r="H2750" t="s">
        <v>34</v>
      </c>
      <c r="I2750" t="s">
        <v>35</v>
      </c>
      <c r="J2750" t="s">
        <v>32</v>
      </c>
      <c r="K2750" t="s">
        <v>36</v>
      </c>
      <c r="L2750" t="s">
        <v>37</v>
      </c>
      <c r="M2750" t="s">
        <v>7195</v>
      </c>
      <c r="N2750" t="s">
        <v>39</v>
      </c>
      <c r="O2750" t="s">
        <v>40</v>
      </c>
      <c r="P2750" t="s">
        <v>41</v>
      </c>
      <c r="Q2750" t="s">
        <v>42</v>
      </c>
      <c r="R2750" t="s">
        <v>32</v>
      </c>
      <c r="S2750" t="s">
        <v>7195</v>
      </c>
      <c r="T2750" t="s">
        <v>7196</v>
      </c>
      <c r="U2750" t="s">
        <v>33</v>
      </c>
      <c r="V2750" s="5">
        <v>45519</v>
      </c>
      <c r="W2750" t="s">
        <v>44</v>
      </c>
    </row>
    <row r="2751" spans="1:23" x14ac:dyDescent="0.25">
      <c r="A2751" t="s">
        <v>7197</v>
      </c>
      <c r="B2751" t="s">
        <v>30</v>
      </c>
      <c r="C2751" s="5">
        <v>45292</v>
      </c>
      <c r="D2751" s="5">
        <v>45473</v>
      </c>
      <c r="E2751" t="s">
        <v>31</v>
      </c>
      <c r="F2751" t="s">
        <v>32</v>
      </c>
      <c r="G2751" t="s">
        <v>33</v>
      </c>
      <c r="H2751" t="s">
        <v>34</v>
      </c>
      <c r="I2751" t="s">
        <v>35</v>
      </c>
      <c r="J2751" t="s">
        <v>32</v>
      </c>
      <c r="K2751" t="s">
        <v>36</v>
      </c>
      <c r="L2751" t="s">
        <v>37</v>
      </c>
      <c r="M2751" t="s">
        <v>7198</v>
      </c>
      <c r="N2751" t="s">
        <v>39</v>
      </c>
      <c r="O2751" t="s">
        <v>40</v>
      </c>
      <c r="P2751" t="s">
        <v>41</v>
      </c>
      <c r="Q2751" t="s">
        <v>42</v>
      </c>
      <c r="R2751" t="s">
        <v>32</v>
      </c>
      <c r="S2751" t="s">
        <v>7198</v>
      </c>
      <c r="T2751" t="s">
        <v>2452</v>
      </c>
      <c r="U2751" t="s">
        <v>33</v>
      </c>
      <c r="V2751" s="5">
        <v>45519</v>
      </c>
      <c r="W2751" t="s">
        <v>44</v>
      </c>
    </row>
    <row r="2752" spans="1:23" x14ac:dyDescent="0.25">
      <c r="A2752" t="s">
        <v>7199</v>
      </c>
      <c r="B2752" t="s">
        <v>30</v>
      </c>
      <c r="C2752" s="5">
        <v>45292</v>
      </c>
      <c r="D2752" s="5">
        <v>45473</v>
      </c>
      <c r="E2752" t="s">
        <v>146</v>
      </c>
      <c r="F2752" t="s">
        <v>32</v>
      </c>
      <c r="G2752" t="s">
        <v>33</v>
      </c>
      <c r="H2752" t="s">
        <v>34</v>
      </c>
      <c r="I2752" t="s">
        <v>35</v>
      </c>
      <c r="J2752" t="s">
        <v>32</v>
      </c>
      <c r="K2752" t="s">
        <v>36</v>
      </c>
      <c r="L2752" t="s">
        <v>37</v>
      </c>
      <c r="M2752" t="s">
        <v>7200</v>
      </c>
      <c r="N2752" t="s">
        <v>39</v>
      </c>
      <c r="O2752" t="s">
        <v>40</v>
      </c>
      <c r="P2752" t="s">
        <v>41</v>
      </c>
      <c r="Q2752" t="s">
        <v>42</v>
      </c>
      <c r="R2752" t="s">
        <v>32</v>
      </c>
      <c r="S2752" t="s">
        <v>7200</v>
      </c>
      <c r="T2752" t="s">
        <v>4636</v>
      </c>
      <c r="U2752" t="s">
        <v>33</v>
      </c>
      <c r="V2752" s="5">
        <v>45519</v>
      </c>
      <c r="W2752" t="s">
        <v>44</v>
      </c>
    </row>
    <row r="2753" spans="1:23" x14ac:dyDescent="0.25">
      <c r="A2753" t="s">
        <v>7201</v>
      </c>
      <c r="B2753" t="s">
        <v>30</v>
      </c>
      <c r="C2753" s="5">
        <v>45292</v>
      </c>
      <c r="D2753" s="5">
        <v>45473</v>
      </c>
      <c r="E2753" t="s">
        <v>72</v>
      </c>
      <c r="F2753" t="s">
        <v>32</v>
      </c>
      <c r="G2753" t="s">
        <v>33</v>
      </c>
      <c r="H2753" t="s">
        <v>34</v>
      </c>
      <c r="I2753" t="s">
        <v>35</v>
      </c>
      <c r="J2753" t="s">
        <v>32</v>
      </c>
      <c r="K2753" t="s">
        <v>36</v>
      </c>
      <c r="L2753" t="s">
        <v>37</v>
      </c>
      <c r="M2753" t="s">
        <v>7202</v>
      </c>
      <c r="N2753" t="s">
        <v>39</v>
      </c>
      <c r="O2753" t="s">
        <v>40</v>
      </c>
      <c r="P2753" t="s">
        <v>41</v>
      </c>
      <c r="Q2753" t="s">
        <v>42</v>
      </c>
      <c r="R2753" t="s">
        <v>32</v>
      </c>
      <c r="S2753" t="s">
        <v>7202</v>
      </c>
      <c r="T2753" t="s">
        <v>3261</v>
      </c>
      <c r="U2753" t="s">
        <v>33</v>
      </c>
      <c r="V2753" s="5">
        <v>45519</v>
      </c>
      <c r="W2753" t="s">
        <v>44</v>
      </c>
    </row>
    <row r="2754" spans="1:23" x14ac:dyDescent="0.25">
      <c r="A2754" t="s">
        <v>7203</v>
      </c>
      <c r="B2754" t="s">
        <v>30</v>
      </c>
      <c r="C2754" s="5">
        <v>45292</v>
      </c>
      <c r="D2754" s="5">
        <v>45473</v>
      </c>
      <c r="E2754" t="s">
        <v>186</v>
      </c>
      <c r="F2754" t="s">
        <v>32</v>
      </c>
      <c r="G2754" t="s">
        <v>33</v>
      </c>
      <c r="H2754" t="s">
        <v>34</v>
      </c>
      <c r="I2754" t="s">
        <v>35</v>
      </c>
      <c r="J2754" t="s">
        <v>32</v>
      </c>
      <c r="K2754" t="s">
        <v>36</v>
      </c>
      <c r="L2754" t="s">
        <v>37</v>
      </c>
      <c r="M2754" t="s">
        <v>7204</v>
      </c>
      <c r="N2754" t="s">
        <v>39</v>
      </c>
      <c r="O2754" t="s">
        <v>40</v>
      </c>
      <c r="P2754" t="s">
        <v>41</v>
      </c>
      <c r="Q2754" t="s">
        <v>42</v>
      </c>
      <c r="R2754" t="s">
        <v>32</v>
      </c>
      <c r="S2754" t="s">
        <v>7204</v>
      </c>
      <c r="T2754" t="s">
        <v>7205</v>
      </c>
      <c r="U2754" t="s">
        <v>33</v>
      </c>
      <c r="V2754" s="5">
        <v>45519</v>
      </c>
      <c r="W2754" t="s">
        <v>44</v>
      </c>
    </row>
    <row r="2755" spans="1:23" x14ac:dyDescent="0.25">
      <c r="A2755" t="s">
        <v>7206</v>
      </c>
      <c r="B2755" t="s">
        <v>30</v>
      </c>
      <c r="C2755" s="5">
        <v>45292</v>
      </c>
      <c r="D2755" s="5">
        <v>45473</v>
      </c>
      <c r="E2755" t="s">
        <v>61</v>
      </c>
      <c r="F2755" t="s">
        <v>32</v>
      </c>
      <c r="G2755" t="s">
        <v>33</v>
      </c>
      <c r="H2755" t="s">
        <v>34</v>
      </c>
      <c r="I2755" t="s">
        <v>35</v>
      </c>
      <c r="J2755" t="s">
        <v>32</v>
      </c>
      <c r="K2755" t="s">
        <v>36</v>
      </c>
      <c r="L2755" t="s">
        <v>37</v>
      </c>
      <c r="M2755" t="s">
        <v>7207</v>
      </c>
      <c r="N2755" t="s">
        <v>39</v>
      </c>
      <c r="O2755" t="s">
        <v>40</v>
      </c>
      <c r="P2755" t="s">
        <v>41</v>
      </c>
      <c r="Q2755" t="s">
        <v>42</v>
      </c>
      <c r="R2755" t="s">
        <v>32</v>
      </c>
      <c r="S2755" t="s">
        <v>7207</v>
      </c>
      <c r="T2755" t="s">
        <v>1638</v>
      </c>
      <c r="U2755" t="s">
        <v>33</v>
      </c>
      <c r="V2755" s="5">
        <v>45519</v>
      </c>
      <c r="W2755" t="s">
        <v>44</v>
      </c>
    </row>
    <row r="2756" spans="1:23" x14ac:dyDescent="0.25">
      <c r="A2756" t="s">
        <v>7208</v>
      </c>
      <c r="B2756" t="s">
        <v>30</v>
      </c>
      <c r="C2756" s="5">
        <v>45292</v>
      </c>
      <c r="D2756" s="5">
        <v>45473</v>
      </c>
      <c r="E2756" t="s">
        <v>61</v>
      </c>
      <c r="F2756" t="s">
        <v>32</v>
      </c>
      <c r="G2756" t="s">
        <v>33</v>
      </c>
      <c r="H2756" t="s">
        <v>34</v>
      </c>
      <c r="I2756" t="s">
        <v>35</v>
      </c>
      <c r="J2756" t="s">
        <v>32</v>
      </c>
      <c r="K2756" t="s">
        <v>36</v>
      </c>
      <c r="L2756" t="s">
        <v>37</v>
      </c>
      <c r="M2756" t="s">
        <v>7209</v>
      </c>
      <c r="N2756" t="s">
        <v>39</v>
      </c>
      <c r="O2756" t="s">
        <v>40</v>
      </c>
      <c r="P2756" t="s">
        <v>41</v>
      </c>
      <c r="Q2756" t="s">
        <v>42</v>
      </c>
      <c r="R2756" t="s">
        <v>32</v>
      </c>
      <c r="S2756" t="s">
        <v>7209</v>
      </c>
      <c r="T2756" t="s">
        <v>3740</v>
      </c>
      <c r="U2756" t="s">
        <v>33</v>
      </c>
      <c r="V2756" s="5">
        <v>45519</v>
      </c>
      <c r="W2756" t="s">
        <v>44</v>
      </c>
    </row>
    <row r="2757" spans="1:23" x14ac:dyDescent="0.25">
      <c r="A2757" t="s">
        <v>7210</v>
      </c>
      <c r="B2757" t="s">
        <v>30</v>
      </c>
      <c r="C2757" s="5">
        <v>45292</v>
      </c>
      <c r="D2757" s="5">
        <v>45473</v>
      </c>
      <c r="E2757" t="s">
        <v>72</v>
      </c>
      <c r="F2757" t="s">
        <v>32</v>
      </c>
      <c r="G2757" t="s">
        <v>33</v>
      </c>
      <c r="H2757" t="s">
        <v>34</v>
      </c>
      <c r="I2757" t="s">
        <v>35</v>
      </c>
      <c r="J2757" t="s">
        <v>32</v>
      </c>
      <c r="K2757" t="s">
        <v>36</v>
      </c>
      <c r="L2757" t="s">
        <v>37</v>
      </c>
      <c r="M2757" t="s">
        <v>7211</v>
      </c>
      <c r="N2757" t="s">
        <v>39</v>
      </c>
      <c r="O2757" t="s">
        <v>40</v>
      </c>
      <c r="P2757" t="s">
        <v>41</v>
      </c>
      <c r="Q2757" t="s">
        <v>42</v>
      </c>
      <c r="R2757" t="s">
        <v>32</v>
      </c>
      <c r="S2757" t="s">
        <v>7211</v>
      </c>
      <c r="T2757" t="s">
        <v>6714</v>
      </c>
      <c r="U2757" t="s">
        <v>33</v>
      </c>
      <c r="V2757" s="5">
        <v>45519</v>
      </c>
      <c r="W2757" t="s">
        <v>44</v>
      </c>
    </row>
    <row r="2758" spans="1:23" x14ac:dyDescent="0.25">
      <c r="A2758" t="s">
        <v>7212</v>
      </c>
      <c r="B2758" t="s">
        <v>30</v>
      </c>
      <c r="C2758" s="5">
        <v>45292</v>
      </c>
      <c r="D2758" s="5">
        <v>45473</v>
      </c>
      <c r="E2758" t="s">
        <v>101</v>
      </c>
      <c r="F2758" t="s">
        <v>32</v>
      </c>
      <c r="G2758" t="s">
        <v>33</v>
      </c>
      <c r="H2758" t="s">
        <v>34</v>
      </c>
      <c r="I2758" t="s">
        <v>35</v>
      </c>
      <c r="J2758" t="s">
        <v>32</v>
      </c>
      <c r="K2758" t="s">
        <v>36</v>
      </c>
      <c r="L2758" t="s">
        <v>37</v>
      </c>
      <c r="M2758" t="s">
        <v>7213</v>
      </c>
      <c r="N2758" t="s">
        <v>39</v>
      </c>
      <c r="O2758" t="s">
        <v>40</v>
      </c>
      <c r="P2758" t="s">
        <v>41</v>
      </c>
      <c r="Q2758" t="s">
        <v>42</v>
      </c>
      <c r="R2758" t="s">
        <v>32</v>
      </c>
      <c r="S2758" t="s">
        <v>7213</v>
      </c>
      <c r="T2758" t="s">
        <v>1246</v>
      </c>
      <c r="U2758" t="s">
        <v>33</v>
      </c>
      <c r="V2758" s="5">
        <v>45519</v>
      </c>
      <c r="W2758" t="s">
        <v>44</v>
      </c>
    </row>
    <row r="2759" spans="1:23" x14ac:dyDescent="0.25">
      <c r="A2759" t="s">
        <v>7214</v>
      </c>
      <c r="B2759" t="s">
        <v>30</v>
      </c>
      <c r="C2759" s="5">
        <v>45292</v>
      </c>
      <c r="D2759" s="5">
        <v>45473</v>
      </c>
      <c r="E2759" t="s">
        <v>53</v>
      </c>
      <c r="F2759" t="s">
        <v>32</v>
      </c>
      <c r="G2759" t="s">
        <v>33</v>
      </c>
      <c r="H2759" t="s">
        <v>34</v>
      </c>
      <c r="I2759" t="s">
        <v>35</v>
      </c>
      <c r="J2759" t="s">
        <v>32</v>
      </c>
      <c r="K2759" t="s">
        <v>36</v>
      </c>
      <c r="L2759" t="s">
        <v>37</v>
      </c>
      <c r="M2759" t="s">
        <v>7215</v>
      </c>
      <c r="N2759" t="s">
        <v>39</v>
      </c>
      <c r="O2759" t="s">
        <v>40</v>
      </c>
      <c r="P2759" t="s">
        <v>41</v>
      </c>
      <c r="Q2759" t="s">
        <v>42</v>
      </c>
      <c r="R2759" t="s">
        <v>32</v>
      </c>
      <c r="S2759" t="s">
        <v>7215</v>
      </c>
      <c r="T2759" t="s">
        <v>4562</v>
      </c>
      <c r="U2759" t="s">
        <v>33</v>
      </c>
      <c r="V2759" s="5">
        <v>45519</v>
      </c>
      <c r="W2759" t="s">
        <v>44</v>
      </c>
    </row>
    <row r="2760" spans="1:23" x14ac:dyDescent="0.25">
      <c r="A2760" t="s">
        <v>7216</v>
      </c>
      <c r="B2760" t="s">
        <v>30</v>
      </c>
      <c r="C2760" s="5">
        <v>45292</v>
      </c>
      <c r="D2760" s="5">
        <v>45473</v>
      </c>
      <c r="E2760" t="s">
        <v>31</v>
      </c>
      <c r="F2760" t="s">
        <v>32</v>
      </c>
      <c r="G2760" t="s">
        <v>33</v>
      </c>
      <c r="H2760" t="s">
        <v>34</v>
      </c>
      <c r="I2760" t="s">
        <v>35</v>
      </c>
      <c r="J2760" t="s">
        <v>32</v>
      </c>
      <c r="K2760" t="s">
        <v>36</v>
      </c>
      <c r="L2760" t="s">
        <v>37</v>
      </c>
      <c r="M2760" t="s">
        <v>7217</v>
      </c>
      <c r="N2760" t="s">
        <v>39</v>
      </c>
      <c r="O2760" t="s">
        <v>40</v>
      </c>
      <c r="P2760" t="s">
        <v>41</v>
      </c>
      <c r="Q2760" t="s">
        <v>42</v>
      </c>
      <c r="R2760" t="s">
        <v>32</v>
      </c>
      <c r="S2760" t="s">
        <v>7217</v>
      </c>
      <c r="T2760" t="s">
        <v>2834</v>
      </c>
      <c r="U2760" t="s">
        <v>33</v>
      </c>
      <c r="V2760" s="5">
        <v>45519</v>
      </c>
      <c r="W2760" t="s">
        <v>44</v>
      </c>
    </row>
    <row r="2761" spans="1:23" x14ac:dyDescent="0.25">
      <c r="A2761" t="s">
        <v>7218</v>
      </c>
      <c r="B2761" t="s">
        <v>30</v>
      </c>
      <c r="C2761" s="5">
        <v>45292</v>
      </c>
      <c r="D2761" s="5">
        <v>45473</v>
      </c>
      <c r="E2761" t="s">
        <v>61</v>
      </c>
      <c r="F2761" t="s">
        <v>32</v>
      </c>
      <c r="G2761" t="s">
        <v>33</v>
      </c>
      <c r="H2761" t="s">
        <v>34</v>
      </c>
      <c r="I2761" t="s">
        <v>35</v>
      </c>
      <c r="J2761" t="s">
        <v>32</v>
      </c>
      <c r="K2761" t="s">
        <v>36</v>
      </c>
      <c r="L2761" t="s">
        <v>37</v>
      </c>
      <c r="M2761" t="s">
        <v>7219</v>
      </c>
      <c r="N2761" t="s">
        <v>39</v>
      </c>
      <c r="O2761" t="s">
        <v>40</v>
      </c>
      <c r="P2761" t="s">
        <v>41</v>
      </c>
      <c r="Q2761" t="s">
        <v>42</v>
      </c>
      <c r="R2761" t="s">
        <v>32</v>
      </c>
      <c r="S2761" t="s">
        <v>7219</v>
      </c>
      <c r="T2761" t="s">
        <v>7220</v>
      </c>
      <c r="U2761" t="s">
        <v>33</v>
      </c>
      <c r="V2761" s="5">
        <v>45519</v>
      </c>
      <c r="W2761" t="s">
        <v>44</v>
      </c>
    </row>
    <row r="2762" spans="1:23" x14ac:dyDescent="0.25">
      <c r="A2762" t="s">
        <v>7221</v>
      </c>
      <c r="B2762" t="s">
        <v>30</v>
      </c>
      <c r="C2762" s="5">
        <v>45292</v>
      </c>
      <c r="D2762" s="5">
        <v>45473</v>
      </c>
      <c r="E2762" t="s">
        <v>405</v>
      </c>
      <c r="F2762" t="s">
        <v>32</v>
      </c>
      <c r="G2762" t="s">
        <v>33</v>
      </c>
      <c r="H2762" t="s">
        <v>34</v>
      </c>
      <c r="I2762" t="s">
        <v>35</v>
      </c>
      <c r="J2762" t="s">
        <v>32</v>
      </c>
      <c r="K2762" t="s">
        <v>36</v>
      </c>
      <c r="L2762" t="s">
        <v>37</v>
      </c>
      <c r="M2762" t="s">
        <v>7222</v>
      </c>
      <c r="N2762" t="s">
        <v>39</v>
      </c>
      <c r="O2762" t="s">
        <v>40</v>
      </c>
      <c r="P2762" t="s">
        <v>41</v>
      </c>
      <c r="Q2762" t="s">
        <v>42</v>
      </c>
      <c r="R2762" t="s">
        <v>32</v>
      </c>
      <c r="S2762" t="s">
        <v>7222</v>
      </c>
      <c r="T2762" t="s">
        <v>891</v>
      </c>
      <c r="U2762" t="s">
        <v>33</v>
      </c>
      <c r="V2762" s="5">
        <v>45519</v>
      </c>
      <c r="W2762" t="s">
        <v>44</v>
      </c>
    </row>
    <row r="2763" spans="1:23" x14ac:dyDescent="0.25">
      <c r="A2763" t="s">
        <v>7223</v>
      </c>
      <c r="B2763" t="s">
        <v>30</v>
      </c>
      <c r="C2763" s="5">
        <v>45292</v>
      </c>
      <c r="D2763" s="5">
        <v>45473</v>
      </c>
      <c r="E2763" t="s">
        <v>57</v>
      </c>
      <c r="F2763" t="s">
        <v>32</v>
      </c>
      <c r="G2763" t="s">
        <v>33</v>
      </c>
      <c r="H2763" t="s">
        <v>34</v>
      </c>
      <c r="I2763" t="s">
        <v>35</v>
      </c>
      <c r="J2763" t="s">
        <v>32</v>
      </c>
      <c r="K2763" t="s">
        <v>36</v>
      </c>
      <c r="L2763" t="s">
        <v>37</v>
      </c>
      <c r="M2763" t="s">
        <v>7224</v>
      </c>
      <c r="N2763" t="s">
        <v>39</v>
      </c>
      <c r="O2763" t="s">
        <v>40</v>
      </c>
      <c r="P2763" t="s">
        <v>41</v>
      </c>
      <c r="Q2763" t="s">
        <v>42</v>
      </c>
      <c r="R2763" t="s">
        <v>32</v>
      </c>
      <c r="S2763" t="s">
        <v>7224</v>
      </c>
      <c r="T2763" t="s">
        <v>649</v>
      </c>
      <c r="U2763" t="s">
        <v>33</v>
      </c>
      <c r="V2763" s="5">
        <v>45519</v>
      </c>
      <c r="W2763" t="s">
        <v>44</v>
      </c>
    </row>
    <row r="2764" spans="1:23" x14ac:dyDescent="0.25">
      <c r="A2764" t="s">
        <v>7225</v>
      </c>
      <c r="B2764" t="s">
        <v>30</v>
      </c>
      <c r="C2764" s="5">
        <v>45292</v>
      </c>
      <c r="D2764" s="5">
        <v>45473</v>
      </c>
      <c r="E2764" t="s">
        <v>65</v>
      </c>
      <c r="F2764" t="s">
        <v>32</v>
      </c>
      <c r="G2764" t="s">
        <v>33</v>
      </c>
      <c r="H2764" t="s">
        <v>34</v>
      </c>
      <c r="I2764" t="s">
        <v>35</v>
      </c>
      <c r="J2764" t="s">
        <v>32</v>
      </c>
      <c r="K2764" t="s">
        <v>36</v>
      </c>
      <c r="L2764" t="s">
        <v>37</v>
      </c>
      <c r="M2764" t="s">
        <v>7226</v>
      </c>
      <c r="N2764" t="s">
        <v>39</v>
      </c>
      <c r="O2764" t="s">
        <v>40</v>
      </c>
      <c r="P2764" t="s">
        <v>41</v>
      </c>
      <c r="Q2764" t="s">
        <v>42</v>
      </c>
      <c r="R2764" t="s">
        <v>32</v>
      </c>
      <c r="S2764" t="s">
        <v>7226</v>
      </c>
      <c r="T2764" t="s">
        <v>4299</v>
      </c>
      <c r="U2764" t="s">
        <v>33</v>
      </c>
      <c r="V2764" s="5">
        <v>45519</v>
      </c>
      <c r="W2764" t="s">
        <v>44</v>
      </c>
    </row>
    <row r="2765" spans="1:23" x14ac:dyDescent="0.25">
      <c r="A2765" t="s">
        <v>7227</v>
      </c>
      <c r="B2765" t="s">
        <v>30</v>
      </c>
      <c r="C2765" s="5">
        <v>45292</v>
      </c>
      <c r="D2765" s="5">
        <v>45473</v>
      </c>
      <c r="E2765" t="s">
        <v>61</v>
      </c>
      <c r="F2765" t="s">
        <v>32</v>
      </c>
      <c r="G2765" t="s">
        <v>33</v>
      </c>
      <c r="H2765" t="s">
        <v>34</v>
      </c>
      <c r="I2765" t="s">
        <v>35</v>
      </c>
      <c r="J2765" t="s">
        <v>32</v>
      </c>
      <c r="K2765" t="s">
        <v>36</v>
      </c>
      <c r="L2765" t="s">
        <v>37</v>
      </c>
      <c r="M2765" t="s">
        <v>7228</v>
      </c>
      <c r="N2765" t="s">
        <v>39</v>
      </c>
      <c r="O2765" t="s">
        <v>40</v>
      </c>
      <c r="P2765" t="s">
        <v>41</v>
      </c>
      <c r="Q2765" t="s">
        <v>42</v>
      </c>
      <c r="R2765" t="s">
        <v>32</v>
      </c>
      <c r="S2765" t="s">
        <v>7228</v>
      </c>
      <c r="T2765" t="s">
        <v>955</v>
      </c>
      <c r="U2765" t="s">
        <v>33</v>
      </c>
      <c r="V2765" s="5">
        <v>45519</v>
      </c>
      <c r="W2765" t="s">
        <v>44</v>
      </c>
    </row>
    <row r="2766" spans="1:23" x14ac:dyDescent="0.25">
      <c r="A2766" t="s">
        <v>7229</v>
      </c>
      <c r="B2766" t="s">
        <v>30</v>
      </c>
      <c r="C2766" s="5">
        <v>45292</v>
      </c>
      <c r="D2766" s="5">
        <v>45473</v>
      </c>
      <c r="E2766" t="s">
        <v>61</v>
      </c>
      <c r="F2766" t="s">
        <v>32</v>
      </c>
      <c r="G2766" t="s">
        <v>33</v>
      </c>
      <c r="H2766" t="s">
        <v>34</v>
      </c>
      <c r="I2766" t="s">
        <v>35</v>
      </c>
      <c r="J2766" t="s">
        <v>32</v>
      </c>
      <c r="K2766" t="s">
        <v>36</v>
      </c>
      <c r="L2766" t="s">
        <v>37</v>
      </c>
      <c r="M2766" t="s">
        <v>7230</v>
      </c>
      <c r="N2766" t="s">
        <v>39</v>
      </c>
      <c r="O2766" t="s">
        <v>40</v>
      </c>
      <c r="P2766" t="s">
        <v>41</v>
      </c>
      <c r="Q2766" t="s">
        <v>42</v>
      </c>
      <c r="R2766" t="s">
        <v>32</v>
      </c>
      <c r="S2766" t="s">
        <v>7230</v>
      </c>
      <c r="T2766" t="s">
        <v>7231</v>
      </c>
      <c r="U2766" t="s">
        <v>33</v>
      </c>
      <c r="V2766" s="5">
        <v>45519</v>
      </c>
      <c r="W2766" t="s">
        <v>44</v>
      </c>
    </row>
    <row r="2767" spans="1:23" x14ac:dyDescent="0.25">
      <c r="A2767" t="s">
        <v>7232</v>
      </c>
      <c r="B2767" t="s">
        <v>30</v>
      </c>
      <c r="C2767" s="5">
        <v>45292</v>
      </c>
      <c r="D2767" s="5">
        <v>45473</v>
      </c>
      <c r="E2767" t="s">
        <v>53</v>
      </c>
      <c r="F2767" t="s">
        <v>32</v>
      </c>
      <c r="G2767" t="s">
        <v>33</v>
      </c>
      <c r="H2767" t="s">
        <v>34</v>
      </c>
      <c r="I2767" t="s">
        <v>35</v>
      </c>
      <c r="J2767" t="s">
        <v>32</v>
      </c>
      <c r="K2767" t="s">
        <v>36</v>
      </c>
      <c r="L2767" t="s">
        <v>37</v>
      </c>
      <c r="M2767" t="s">
        <v>7233</v>
      </c>
      <c r="N2767" t="s">
        <v>39</v>
      </c>
      <c r="O2767" t="s">
        <v>40</v>
      </c>
      <c r="P2767" t="s">
        <v>41</v>
      </c>
      <c r="Q2767" t="s">
        <v>42</v>
      </c>
      <c r="R2767" t="s">
        <v>32</v>
      </c>
      <c r="S2767" t="s">
        <v>7233</v>
      </c>
      <c r="T2767" t="s">
        <v>7193</v>
      </c>
      <c r="U2767" t="s">
        <v>33</v>
      </c>
      <c r="V2767" s="5">
        <v>45519</v>
      </c>
      <c r="W2767" t="s">
        <v>44</v>
      </c>
    </row>
    <row r="2768" spans="1:23" x14ac:dyDescent="0.25">
      <c r="A2768" t="s">
        <v>7234</v>
      </c>
      <c r="B2768" t="s">
        <v>30</v>
      </c>
      <c r="C2768" s="5">
        <v>45292</v>
      </c>
      <c r="D2768" s="5">
        <v>45473</v>
      </c>
      <c r="E2768" t="s">
        <v>31</v>
      </c>
      <c r="F2768" t="s">
        <v>32</v>
      </c>
      <c r="G2768" t="s">
        <v>33</v>
      </c>
      <c r="H2768" t="s">
        <v>34</v>
      </c>
      <c r="I2768" t="s">
        <v>35</v>
      </c>
      <c r="J2768" t="s">
        <v>32</v>
      </c>
      <c r="K2768" t="s">
        <v>36</v>
      </c>
      <c r="L2768" t="s">
        <v>37</v>
      </c>
      <c r="M2768" t="s">
        <v>7235</v>
      </c>
      <c r="N2768" t="s">
        <v>39</v>
      </c>
      <c r="O2768" t="s">
        <v>40</v>
      </c>
      <c r="P2768" t="s">
        <v>41</v>
      </c>
      <c r="Q2768" t="s">
        <v>42</v>
      </c>
      <c r="R2768" t="s">
        <v>32</v>
      </c>
      <c r="S2768" t="s">
        <v>7235</v>
      </c>
      <c r="T2768" t="s">
        <v>7236</v>
      </c>
      <c r="U2768" t="s">
        <v>33</v>
      </c>
      <c r="V2768" s="5">
        <v>45519</v>
      </c>
      <c r="W2768" t="s">
        <v>44</v>
      </c>
    </row>
    <row r="2769" spans="1:23" x14ac:dyDescent="0.25">
      <c r="A2769" t="s">
        <v>7237</v>
      </c>
      <c r="B2769" t="s">
        <v>30</v>
      </c>
      <c r="C2769" s="5">
        <v>45292</v>
      </c>
      <c r="D2769" s="5">
        <v>45473</v>
      </c>
      <c r="E2769" t="s">
        <v>61</v>
      </c>
      <c r="F2769" t="s">
        <v>32</v>
      </c>
      <c r="G2769" t="s">
        <v>33</v>
      </c>
      <c r="H2769" t="s">
        <v>34</v>
      </c>
      <c r="I2769" t="s">
        <v>35</v>
      </c>
      <c r="J2769" t="s">
        <v>32</v>
      </c>
      <c r="K2769" t="s">
        <v>36</v>
      </c>
      <c r="L2769" t="s">
        <v>37</v>
      </c>
      <c r="M2769" t="s">
        <v>7238</v>
      </c>
      <c r="N2769" t="s">
        <v>39</v>
      </c>
      <c r="O2769" t="s">
        <v>40</v>
      </c>
      <c r="P2769" t="s">
        <v>41</v>
      </c>
      <c r="Q2769" t="s">
        <v>42</v>
      </c>
      <c r="R2769" t="s">
        <v>32</v>
      </c>
      <c r="S2769" t="s">
        <v>7238</v>
      </c>
      <c r="T2769" t="s">
        <v>112</v>
      </c>
      <c r="U2769" t="s">
        <v>33</v>
      </c>
      <c r="V2769" s="5">
        <v>45519</v>
      </c>
      <c r="W2769" t="s">
        <v>44</v>
      </c>
    </row>
    <row r="2770" spans="1:23" x14ac:dyDescent="0.25">
      <c r="A2770" t="s">
        <v>7239</v>
      </c>
      <c r="B2770" t="s">
        <v>30</v>
      </c>
      <c r="C2770" s="5">
        <v>45292</v>
      </c>
      <c r="D2770" s="5">
        <v>45473</v>
      </c>
      <c r="E2770" t="s">
        <v>31</v>
      </c>
      <c r="F2770" t="s">
        <v>32</v>
      </c>
      <c r="G2770" t="s">
        <v>33</v>
      </c>
      <c r="H2770" t="s">
        <v>34</v>
      </c>
      <c r="I2770" t="s">
        <v>35</v>
      </c>
      <c r="J2770" t="s">
        <v>32</v>
      </c>
      <c r="K2770" t="s">
        <v>36</v>
      </c>
      <c r="L2770" t="s">
        <v>37</v>
      </c>
      <c r="M2770" t="s">
        <v>7240</v>
      </c>
      <c r="N2770" t="s">
        <v>39</v>
      </c>
      <c r="O2770" t="s">
        <v>40</v>
      </c>
      <c r="P2770" t="s">
        <v>41</v>
      </c>
      <c r="Q2770" t="s">
        <v>42</v>
      </c>
      <c r="R2770" t="s">
        <v>32</v>
      </c>
      <c r="S2770" t="s">
        <v>7240</v>
      </c>
      <c r="T2770" t="s">
        <v>7241</v>
      </c>
      <c r="U2770" t="s">
        <v>33</v>
      </c>
      <c r="V2770" s="5">
        <v>45519</v>
      </c>
      <c r="W2770" t="s">
        <v>44</v>
      </c>
    </row>
    <row r="2771" spans="1:23" x14ac:dyDescent="0.25">
      <c r="A2771" t="s">
        <v>7242</v>
      </c>
      <c r="B2771" t="s">
        <v>30</v>
      </c>
      <c r="C2771" s="5">
        <v>45292</v>
      </c>
      <c r="D2771" s="5">
        <v>45473</v>
      </c>
      <c r="E2771" t="s">
        <v>53</v>
      </c>
      <c r="F2771" t="s">
        <v>32</v>
      </c>
      <c r="G2771" t="s">
        <v>33</v>
      </c>
      <c r="H2771" t="s">
        <v>34</v>
      </c>
      <c r="I2771" t="s">
        <v>35</v>
      </c>
      <c r="J2771" t="s">
        <v>32</v>
      </c>
      <c r="K2771" t="s">
        <v>36</v>
      </c>
      <c r="L2771" t="s">
        <v>37</v>
      </c>
      <c r="M2771" t="s">
        <v>7243</v>
      </c>
      <c r="N2771" t="s">
        <v>39</v>
      </c>
      <c r="O2771" t="s">
        <v>40</v>
      </c>
      <c r="P2771" t="s">
        <v>41</v>
      </c>
      <c r="Q2771" t="s">
        <v>42</v>
      </c>
      <c r="R2771" t="s">
        <v>32</v>
      </c>
      <c r="S2771" t="s">
        <v>7243</v>
      </c>
      <c r="T2771" t="s">
        <v>7244</v>
      </c>
      <c r="U2771" t="s">
        <v>33</v>
      </c>
      <c r="V2771" s="5">
        <v>45519</v>
      </c>
      <c r="W2771" t="s">
        <v>44</v>
      </c>
    </row>
    <row r="2772" spans="1:23" x14ac:dyDescent="0.25">
      <c r="A2772" t="s">
        <v>7245</v>
      </c>
      <c r="B2772" t="s">
        <v>30</v>
      </c>
      <c r="C2772" s="5">
        <v>45292</v>
      </c>
      <c r="D2772" s="5">
        <v>45473</v>
      </c>
      <c r="E2772" t="s">
        <v>61</v>
      </c>
      <c r="F2772" t="s">
        <v>32</v>
      </c>
      <c r="G2772" t="s">
        <v>33</v>
      </c>
      <c r="H2772" t="s">
        <v>34</v>
      </c>
      <c r="I2772" t="s">
        <v>35</v>
      </c>
      <c r="J2772" t="s">
        <v>32</v>
      </c>
      <c r="K2772" t="s">
        <v>36</v>
      </c>
      <c r="L2772" t="s">
        <v>37</v>
      </c>
      <c r="M2772" t="s">
        <v>7246</v>
      </c>
      <c r="N2772" t="s">
        <v>39</v>
      </c>
      <c r="O2772" t="s">
        <v>40</v>
      </c>
      <c r="P2772" t="s">
        <v>41</v>
      </c>
      <c r="Q2772" t="s">
        <v>42</v>
      </c>
      <c r="R2772" t="s">
        <v>32</v>
      </c>
      <c r="S2772" t="s">
        <v>7246</v>
      </c>
      <c r="T2772" t="s">
        <v>2071</v>
      </c>
      <c r="U2772" t="s">
        <v>33</v>
      </c>
      <c r="V2772" s="5">
        <v>45519</v>
      </c>
      <c r="W2772" t="s">
        <v>44</v>
      </c>
    </row>
    <row r="2773" spans="1:23" x14ac:dyDescent="0.25">
      <c r="A2773" t="s">
        <v>7247</v>
      </c>
      <c r="B2773" t="s">
        <v>30</v>
      </c>
      <c r="C2773" s="5">
        <v>45292</v>
      </c>
      <c r="D2773" s="5">
        <v>45473</v>
      </c>
      <c r="E2773" t="s">
        <v>146</v>
      </c>
      <c r="F2773" t="s">
        <v>32</v>
      </c>
      <c r="G2773" t="s">
        <v>33</v>
      </c>
      <c r="H2773" t="s">
        <v>34</v>
      </c>
      <c r="I2773" t="s">
        <v>35</v>
      </c>
      <c r="J2773" t="s">
        <v>32</v>
      </c>
      <c r="K2773" t="s">
        <v>36</v>
      </c>
      <c r="L2773" t="s">
        <v>37</v>
      </c>
      <c r="M2773" t="s">
        <v>7248</v>
      </c>
      <c r="N2773" t="s">
        <v>39</v>
      </c>
      <c r="O2773" t="s">
        <v>40</v>
      </c>
      <c r="P2773" t="s">
        <v>41</v>
      </c>
      <c r="Q2773" t="s">
        <v>42</v>
      </c>
      <c r="R2773" t="s">
        <v>32</v>
      </c>
      <c r="S2773" t="s">
        <v>7248</v>
      </c>
      <c r="T2773" t="s">
        <v>1091</v>
      </c>
      <c r="U2773" t="s">
        <v>33</v>
      </c>
      <c r="V2773" s="5">
        <v>45519</v>
      </c>
      <c r="W2773" t="s">
        <v>44</v>
      </c>
    </row>
    <row r="2774" spans="1:23" x14ac:dyDescent="0.25">
      <c r="A2774" t="s">
        <v>7249</v>
      </c>
      <c r="B2774" t="s">
        <v>30</v>
      </c>
      <c r="C2774" s="5">
        <v>45292</v>
      </c>
      <c r="D2774" s="5">
        <v>45473</v>
      </c>
      <c r="E2774" t="s">
        <v>31</v>
      </c>
      <c r="F2774" t="s">
        <v>32</v>
      </c>
      <c r="G2774" t="s">
        <v>33</v>
      </c>
      <c r="H2774" t="s">
        <v>34</v>
      </c>
      <c r="I2774" t="s">
        <v>35</v>
      </c>
      <c r="J2774" t="s">
        <v>32</v>
      </c>
      <c r="K2774" t="s">
        <v>36</v>
      </c>
      <c r="L2774" t="s">
        <v>37</v>
      </c>
      <c r="M2774" t="s">
        <v>7250</v>
      </c>
      <c r="N2774" t="s">
        <v>39</v>
      </c>
      <c r="O2774" t="s">
        <v>40</v>
      </c>
      <c r="P2774" t="s">
        <v>41</v>
      </c>
      <c r="Q2774" t="s">
        <v>42</v>
      </c>
      <c r="R2774" t="s">
        <v>32</v>
      </c>
      <c r="S2774" t="s">
        <v>7250</v>
      </c>
      <c r="T2774" t="s">
        <v>7251</v>
      </c>
      <c r="U2774" t="s">
        <v>33</v>
      </c>
      <c r="V2774" s="5">
        <v>45519</v>
      </c>
      <c r="W2774" t="s">
        <v>44</v>
      </c>
    </row>
    <row r="2775" spans="1:23" x14ac:dyDescent="0.25">
      <c r="A2775" t="s">
        <v>7252</v>
      </c>
      <c r="B2775" t="s">
        <v>30</v>
      </c>
      <c r="C2775" s="5">
        <v>45292</v>
      </c>
      <c r="D2775" s="5">
        <v>45473</v>
      </c>
      <c r="E2775" t="s">
        <v>461</v>
      </c>
      <c r="F2775" t="s">
        <v>32</v>
      </c>
      <c r="G2775" t="s">
        <v>33</v>
      </c>
      <c r="H2775" t="s">
        <v>34</v>
      </c>
      <c r="I2775" t="s">
        <v>35</v>
      </c>
      <c r="J2775" t="s">
        <v>32</v>
      </c>
      <c r="K2775" t="s">
        <v>36</v>
      </c>
      <c r="L2775" t="s">
        <v>37</v>
      </c>
      <c r="M2775" t="s">
        <v>7253</v>
      </c>
      <c r="N2775" t="s">
        <v>39</v>
      </c>
      <c r="O2775" t="s">
        <v>40</v>
      </c>
      <c r="P2775" t="s">
        <v>41</v>
      </c>
      <c r="Q2775" t="s">
        <v>42</v>
      </c>
      <c r="R2775" t="s">
        <v>32</v>
      </c>
      <c r="S2775" t="s">
        <v>7253</v>
      </c>
      <c r="T2775" t="s">
        <v>3908</v>
      </c>
      <c r="U2775" t="s">
        <v>33</v>
      </c>
      <c r="V2775" s="5">
        <v>45519</v>
      </c>
      <c r="W2775" t="s">
        <v>44</v>
      </c>
    </row>
    <row r="2776" spans="1:23" x14ac:dyDescent="0.25">
      <c r="A2776" t="s">
        <v>7254</v>
      </c>
      <c r="B2776" t="s">
        <v>30</v>
      </c>
      <c r="C2776" s="5">
        <v>45292</v>
      </c>
      <c r="D2776" s="5">
        <v>45473</v>
      </c>
      <c r="E2776" t="s">
        <v>65</v>
      </c>
      <c r="F2776" t="s">
        <v>32</v>
      </c>
      <c r="G2776" t="s">
        <v>33</v>
      </c>
      <c r="H2776" t="s">
        <v>34</v>
      </c>
      <c r="I2776" t="s">
        <v>35</v>
      </c>
      <c r="J2776" t="s">
        <v>32</v>
      </c>
      <c r="K2776" t="s">
        <v>36</v>
      </c>
      <c r="L2776" t="s">
        <v>37</v>
      </c>
      <c r="M2776" t="s">
        <v>7255</v>
      </c>
      <c r="N2776" t="s">
        <v>39</v>
      </c>
      <c r="O2776" t="s">
        <v>40</v>
      </c>
      <c r="P2776" t="s">
        <v>41</v>
      </c>
      <c r="Q2776" t="s">
        <v>42</v>
      </c>
      <c r="R2776" t="s">
        <v>32</v>
      </c>
      <c r="S2776" t="s">
        <v>7255</v>
      </c>
      <c r="T2776" t="s">
        <v>7256</v>
      </c>
      <c r="U2776" t="s">
        <v>33</v>
      </c>
      <c r="V2776" s="5">
        <v>45519</v>
      </c>
      <c r="W2776" t="s">
        <v>44</v>
      </c>
    </row>
    <row r="2777" spans="1:23" x14ac:dyDescent="0.25">
      <c r="A2777" t="s">
        <v>7257</v>
      </c>
      <c r="B2777" t="s">
        <v>30</v>
      </c>
      <c r="C2777" s="5">
        <v>45292</v>
      </c>
      <c r="D2777" s="5">
        <v>45473</v>
      </c>
      <c r="E2777" t="s">
        <v>227</v>
      </c>
      <c r="F2777" t="s">
        <v>32</v>
      </c>
      <c r="G2777" t="s">
        <v>33</v>
      </c>
      <c r="H2777" t="s">
        <v>34</v>
      </c>
      <c r="I2777" t="s">
        <v>35</v>
      </c>
      <c r="J2777" t="s">
        <v>32</v>
      </c>
      <c r="K2777" t="s">
        <v>36</v>
      </c>
      <c r="L2777" t="s">
        <v>37</v>
      </c>
      <c r="M2777" t="s">
        <v>7258</v>
      </c>
      <c r="N2777" t="s">
        <v>39</v>
      </c>
      <c r="O2777" t="s">
        <v>40</v>
      </c>
      <c r="P2777" t="s">
        <v>41</v>
      </c>
      <c r="Q2777" t="s">
        <v>42</v>
      </c>
      <c r="R2777" t="s">
        <v>32</v>
      </c>
      <c r="S2777" t="s">
        <v>7258</v>
      </c>
      <c r="T2777" t="s">
        <v>2913</v>
      </c>
      <c r="U2777" t="s">
        <v>33</v>
      </c>
      <c r="V2777" s="5">
        <v>45519</v>
      </c>
      <c r="W2777" t="s">
        <v>44</v>
      </c>
    </row>
    <row r="2778" spans="1:23" x14ac:dyDescent="0.25">
      <c r="A2778" t="s">
        <v>7259</v>
      </c>
      <c r="B2778" t="s">
        <v>30</v>
      </c>
      <c r="C2778" s="5">
        <v>45292</v>
      </c>
      <c r="D2778" s="5">
        <v>45473</v>
      </c>
      <c r="E2778" t="s">
        <v>61</v>
      </c>
      <c r="F2778" t="s">
        <v>32</v>
      </c>
      <c r="G2778" t="s">
        <v>33</v>
      </c>
      <c r="H2778" t="s">
        <v>34</v>
      </c>
      <c r="I2778" t="s">
        <v>35</v>
      </c>
      <c r="J2778" t="s">
        <v>32</v>
      </c>
      <c r="K2778" t="s">
        <v>36</v>
      </c>
      <c r="L2778" t="s">
        <v>37</v>
      </c>
      <c r="M2778" t="s">
        <v>7260</v>
      </c>
      <c r="N2778" t="s">
        <v>39</v>
      </c>
      <c r="O2778" t="s">
        <v>40</v>
      </c>
      <c r="P2778" t="s">
        <v>41</v>
      </c>
      <c r="Q2778" t="s">
        <v>42</v>
      </c>
      <c r="R2778" t="s">
        <v>32</v>
      </c>
      <c r="S2778" t="s">
        <v>7260</v>
      </c>
      <c r="T2778" t="s">
        <v>4917</v>
      </c>
      <c r="U2778" t="s">
        <v>33</v>
      </c>
      <c r="V2778" s="5">
        <v>45519</v>
      </c>
      <c r="W2778" t="s">
        <v>44</v>
      </c>
    </row>
    <row r="2779" spans="1:23" x14ac:dyDescent="0.25">
      <c r="A2779" t="s">
        <v>7261</v>
      </c>
      <c r="B2779" t="s">
        <v>30</v>
      </c>
      <c r="C2779" s="5">
        <v>45292</v>
      </c>
      <c r="D2779" s="5">
        <v>45473</v>
      </c>
      <c r="E2779" t="s">
        <v>31</v>
      </c>
      <c r="F2779" t="s">
        <v>32</v>
      </c>
      <c r="G2779" t="s">
        <v>33</v>
      </c>
      <c r="H2779" t="s">
        <v>34</v>
      </c>
      <c r="I2779" t="s">
        <v>35</v>
      </c>
      <c r="J2779" t="s">
        <v>32</v>
      </c>
      <c r="K2779" t="s">
        <v>36</v>
      </c>
      <c r="L2779" t="s">
        <v>37</v>
      </c>
      <c r="M2779" t="s">
        <v>7262</v>
      </c>
      <c r="N2779" t="s">
        <v>39</v>
      </c>
      <c r="O2779" t="s">
        <v>40</v>
      </c>
      <c r="P2779" t="s">
        <v>41</v>
      </c>
      <c r="Q2779" t="s">
        <v>42</v>
      </c>
      <c r="R2779" t="s">
        <v>32</v>
      </c>
      <c r="S2779" t="s">
        <v>7262</v>
      </c>
      <c r="T2779" t="s">
        <v>504</v>
      </c>
      <c r="U2779" t="s">
        <v>33</v>
      </c>
      <c r="V2779" s="5">
        <v>45519</v>
      </c>
      <c r="W2779" t="s">
        <v>44</v>
      </c>
    </row>
    <row r="2780" spans="1:23" x14ac:dyDescent="0.25">
      <c r="A2780" t="s">
        <v>7263</v>
      </c>
      <c r="B2780" t="s">
        <v>30</v>
      </c>
      <c r="C2780" s="5">
        <v>45292</v>
      </c>
      <c r="D2780" s="5">
        <v>45473</v>
      </c>
      <c r="E2780" t="s">
        <v>61</v>
      </c>
      <c r="F2780" t="s">
        <v>32</v>
      </c>
      <c r="G2780" t="s">
        <v>33</v>
      </c>
      <c r="H2780" t="s">
        <v>34</v>
      </c>
      <c r="I2780" t="s">
        <v>35</v>
      </c>
      <c r="J2780" t="s">
        <v>32</v>
      </c>
      <c r="K2780" t="s">
        <v>36</v>
      </c>
      <c r="L2780" t="s">
        <v>37</v>
      </c>
      <c r="M2780" t="s">
        <v>7264</v>
      </c>
      <c r="N2780" t="s">
        <v>39</v>
      </c>
      <c r="O2780" t="s">
        <v>40</v>
      </c>
      <c r="P2780" t="s">
        <v>41</v>
      </c>
      <c r="Q2780" t="s">
        <v>42</v>
      </c>
      <c r="R2780" t="s">
        <v>32</v>
      </c>
      <c r="S2780" t="s">
        <v>7264</v>
      </c>
      <c r="T2780" t="s">
        <v>7265</v>
      </c>
      <c r="U2780" t="s">
        <v>33</v>
      </c>
      <c r="V2780" s="5">
        <v>45519</v>
      </c>
      <c r="W2780" t="s">
        <v>44</v>
      </c>
    </row>
    <row r="2781" spans="1:23" x14ac:dyDescent="0.25">
      <c r="A2781" t="s">
        <v>7266</v>
      </c>
      <c r="B2781" t="s">
        <v>30</v>
      </c>
      <c r="C2781" s="5">
        <v>45292</v>
      </c>
      <c r="D2781" s="5">
        <v>45473</v>
      </c>
      <c r="E2781" t="s">
        <v>114</v>
      </c>
      <c r="F2781" t="s">
        <v>32</v>
      </c>
      <c r="G2781" t="s">
        <v>33</v>
      </c>
      <c r="H2781" t="s">
        <v>34</v>
      </c>
      <c r="I2781" t="s">
        <v>35</v>
      </c>
      <c r="J2781" t="s">
        <v>32</v>
      </c>
      <c r="K2781" t="s">
        <v>36</v>
      </c>
      <c r="L2781" t="s">
        <v>37</v>
      </c>
      <c r="M2781" t="s">
        <v>7267</v>
      </c>
      <c r="N2781" t="s">
        <v>39</v>
      </c>
      <c r="O2781" t="s">
        <v>40</v>
      </c>
      <c r="P2781" t="s">
        <v>41</v>
      </c>
      <c r="Q2781" t="s">
        <v>42</v>
      </c>
      <c r="R2781" t="s">
        <v>32</v>
      </c>
      <c r="S2781" t="s">
        <v>7267</v>
      </c>
      <c r="T2781" t="s">
        <v>7268</v>
      </c>
      <c r="U2781" t="s">
        <v>33</v>
      </c>
      <c r="V2781" s="5">
        <v>45519</v>
      </c>
      <c r="W2781" t="s">
        <v>44</v>
      </c>
    </row>
    <row r="2782" spans="1:23" x14ac:dyDescent="0.25">
      <c r="A2782" t="s">
        <v>7269</v>
      </c>
      <c r="B2782" t="s">
        <v>30</v>
      </c>
      <c r="C2782" s="5">
        <v>45292</v>
      </c>
      <c r="D2782" s="5">
        <v>45473</v>
      </c>
      <c r="E2782" t="s">
        <v>146</v>
      </c>
      <c r="F2782" t="s">
        <v>32</v>
      </c>
      <c r="G2782" t="s">
        <v>33</v>
      </c>
      <c r="H2782" t="s">
        <v>34</v>
      </c>
      <c r="I2782" t="s">
        <v>35</v>
      </c>
      <c r="J2782" t="s">
        <v>32</v>
      </c>
      <c r="K2782" t="s">
        <v>36</v>
      </c>
      <c r="L2782" t="s">
        <v>37</v>
      </c>
      <c r="M2782" t="s">
        <v>7270</v>
      </c>
      <c r="N2782" t="s">
        <v>39</v>
      </c>
      <c r="O2782" t="s">
        <v>40</v>
      </c>
      <c r="P2782" t="s">
        <v>41</v>
      </c>
      <c r="Q2782" t="s">
        <v>42</v>
      </c>
      <c r="R2782" t="s">
        <v>32</v>
      </c>
      <c r="S2782" t="s">
        <v>7270</v>
      </c>
      <c r="T2782" t="s">
        <v>5220</v>
      </c>
      <c r="U2782" t="s">
        <v>33</v>
      </c>
      <c r="V2782" s="5">
        <v>45519</v>
      </c>
      <c r="W2782" t="s">
        <v>44</v>
      </c>
    </row>
    <row r="2783" spans="1:23" x14ac:dyDescent="0.25">
      <c r="A2783" t="s">
        <v>7271</v>
      </c>
      <c r="B2783" t="s">
        <v>30</v>
      </c>
      <c r="C2783" s="5">
        <v>45292</v>
      </c>
      <c r="D2783" s="5">
        <v>45473</v>
      </c>
      <c r="E2783" t="s">
        <v>31</v>
      </c>
      <c r="F2783" t="s">
        <v>32</v>
      </c>
      <c r="G2783" t="s">
        <v>33</v>
      </c>
      <c r="H2783" t="s">
        <v>34</v>
      </c>
      <c r="I2783" t="s">
        <v>35</v>
      </c>
      <c r="J2783" t="s">
        <v>32</v>
      </c>
      <c r="K2783" t="s">
        <v>36</v>
      </c>
      <c r="L2783" t="s">
        <v>37</v>
      </c>
      <c r="M2783" t="s">
        <v>7272</v>
      </c>
      <c r="N2783" t="s">
        <v>39</v>
      </c>
      <c r="O2783" t="s">
        <v>40</v>
      </c>
      <c r="P2783" t="s">
        <v>41</v>
      </c>
      <c r="Q2783" t="s">
        <v>42</v>
      </c>
      <c r="R2783" t="s">
        <v>32</v>
      </c>
      <c r="S2783" t="s">
        <v>7272</v>
      </c>
      <c r="T2783" t="s">
        <v>80</v>
      </c>
      <c r="U2783" t="s">
        <v>33</v>
      </c>
      <c r="V2783" s="5">
        <v>45519</v>
      </c>
      <c r="W2783" t="s">
        <v>44</v>
      </c>
    </row>
    <row r="2784" spans="1:23" x14ac:dyDescent="0.25">
      <c r="A2784" t="s">
        <v>7273</v>
      </c>
      <c r="B2784" t="s">
        <v>30</v>
      </c>
      <c r="C2784" s="5">
        <v>45292</v>
      </c>
      <c r="D2784" s="5">
        <v>45473</v>
      </c>
      <c r="E2784" t="s">
        <v>31</v>
      </c>
      <c r="F2784" t="s">
        <v>32</v>
      </c>
      <c r="G2784" t="s">
        <v>33</v>
      </c>
      <c r="H2784" t="s">
        <v>34</v>
      </c>
      <c r="I2784" t="s">
        <v>35</v>
      </c>
      <c r="J2784" t="s">
        <v>32</v>
      </c>
      <c r="K2784" t="s">
        <v>36</v>
      </c>
      <c r="L2784" t="s">
        <v>37</v>
      </c>
      <c r="M2784" t="s">
        <v>7274</v>
      </c>
      <c r="N2784" t="s">
        <v>39</v>
      </c>
      <c r="O2784" t="s">
        <v>40</v>
      </c>
      <c r="P2784" t="s">
        <v>41</v>
      </c>
      <c r="Q2784" t="s">
        <v>42</v>
      </c>
      <c r="R2784" t="s">
        <v>32</v>
      </c>
      <c r="S2784" t="s">
        <v>7274</v>
      </c>
      <c r="T2784" t="s">
        <v>6861</v>
      </c>
      <c r="U2784" t="s">
        <v>33</v>
      </c>
      <c r="V2784" s="5">
        <v>45519</v>
      </c>
      <c r="W2784" t="s">
        <v>44</v>
      </c>
    </row>
    <row r="2785" spans="1:23" x14ac:dyDescent="0.25">
      <c r="A2785" t="s">
        <v>7275</v>
      </c>
      <c r="B2785" t="s">
        <v>30</v>
      </c>
      <c r="C2785" s="5">
        <v>45292</v>
      </c>
      <c r="D2785" s="5">
        <v>45473</v>
      </c>
      <c r="E2785" t="s">
        <v>61</v>
      </c>
      <c r="F2785" t="s">
        <v>32</v>
      </c>
      <c r="G2785" t="s">
        <v>33</v>
      </c>
      <c r="H2785" t="s">
        <v>34</v>
      </c>
      <c r="I2785" t="s">
        <v>35</v>
      </c>
      <c r="J2785" t="s">
        <v>32</v>
      </c>
      <c r="K2785" t="s">
        <v>36</v>
      </c>
      <c r="L2785" t="s">
        <v>37</v>
      </c>
      <c r="M2785" t="s">
        <v>7276</v>
      </c>
      <c r="N2785" t="s">
        <v>39</v>
      </c>
      <c r="O2785" t="s">
        <v>40</v>
      </c>
      <c r="P2785" t="s">
        <v>41</v>
      </c>
      <c r="Q2785" t="s">
        <v>42</v>
      </c>
      <c r="R2785" t="s">
        <v>32</v>
      </c>
      <c r="S2785" t="s">
        <v>7276</v>
      </c>
      <c r="T2785" t="s">
        <v>1985</v>
      </c>
      <c r="U2785" t="s">
        <v>33</v>
      </c>
      <c r="V2785" s="5">
        <v>45519</v>
      </c>
      <c r="W2785" t="s">
        <v>44</v>
      </c>
    </row>
    <row r="2786" spans="1:23" x14ac:dyDescent="0.25">
      <c r="A2786" t="s">
        <v>7277</v>
      </c>
      <c r="B2786" t="s">
        <v>30</v>
      </c>
      <c r="C2786" s="5">
        <v>45292</v>
      </c>
      <c r="D2786" s="5">
        <v>45473</v>
      </c>
      <c r="E2786" t="s">
        <v>31</v>
      </c>
      <c r="F2786" t="s">
        <v>32</v>
      </c>
      <c r="G2786" t="s">
        <v>33</v>
      </c>
      <c r="H2786" t="s">
        <v>34</v>
      </c>
      <c r="I2786" t="s">
        <v>35</v>
      </c>
      <c r="J2786" t="s">
        <v>32</v>
      </c>
      <c r="K2786" t="s">
        <v>36</v>
      </c>
      <c r="L2786" t="s">
        <v>37</v>
      </c>
      <c r="M2786" t="s">
        <v>7278</v>
      </c>
      <c r="N2786" t="s">
        <v>39</v>
      </c>
      <c r="O2786" t="s">
        <v>40</v>
      </c>
      <c r="P2786" t="s">
        <v>41</v>
      </c>
      <c r="Q2786" t="s">
        <v>42</v>
      </c>
      <c r="R2786" t="s">
        <v>32</v>
      </c>
      <c r="S2786" t="s">
        <v>7278</v>
      </c>
      <c r="T2786" t="s">
        <v>1880</v>
      </c>
      <c r="U2786" t="s">
        <v>33</v>
      </c>
      <c r="V2786" s="5">
        <v>45519</v>
      </c>
      <c r="W2786" t="s">
        <v>44</v>
      </c>
    </row>
    <row r="2787" spans="1:23" x14ac:dyDescent="0.25">
      <c r="A2787" t="s">
        <v>7279</v>
      </c>
      <c r="B2787" t="s">
        <v>30</v>
      </c>
      <c r="C2787" s="5">
        <v>45292</v>
      </c>
      <c r="D2787" s="5">
        <v>45473</v>
      </c>
      <c r="E2787" t="s">
        <v>31</v>
      </c>
      <c r="F2787" t="s">
        <v>32</v>
      </c>
      <c r="G2787" t="s">
        <v>33</v>
      </c>
      <c r="H2787" t="s">
        <v>34</v>
      </c>
      <c r="I2787" t="s">
        <v>35</v>
      </c>
      <c r="J2787" t="s">
        <v>32</v>
      </c>
      <c r="K2787" t="s">
        <v>36</v>
      </c>
      <c r="L2787" t="s">
        <v>37</v>
      </c>
      <c r="M2787" t="s">
        <v>7280</v>
      </c>
      <c r="N2787" t="s">
        <v>39</v>
      </c>
      <c r="O2787" t="s">
        <v>40</v>
      </c>
      <c r="P2787" t="s">
        <v>41</v>
      </c>
      <c r="Q2787" t="s">
        <v>42</v>
      </c>
      <c r="R2787" t="s">
        <v>32</v>
      </c>
      <c r="S2787" t="s">
        <v>7280</v>
      </c>
      <c r="T2787" t="s">
        <v>7281</v>
      </c>
      <c r="U2787" t="s">
        <v>33</v>
      </c>
      <c r="V2787" s="5">
        <v>45519</v>
      </c>
      <c r="W2787" t="s">
        <v>44</v>
      </c>
    </row>
    <row r="2788" spans="1:23" x14ac:dyDescent="0.25">
      <c r="A2788" t="s">
        <v>7282</v>
      </c>
      <c r="B2788" t="s">
        <v>30</v>
      </c>
      <c r="C2788" s="5">
        <v>45292</v>
      </c>
      <c r="D2788" s="5">
        <v>45473</v>
      </c>
      <c r="E2788" t="s">
        <v>186</v>
      </c>
      <c r="F2788" t="s">
        <v>32</v>
      </c>
      <c r="G2788" t="s">
        <v>33</v>
      </c>
      <c r="H2788" t="s">
        <v>34</v>
      </c>
      <c r="I2788" t="s">
        <v>35</v>
      </c>
      <c r="J2788" t="s">
        <v>32</v>
      </c>
      <c r="K2788" t="s">
        <v>36</v>
      </c>
      <c r="L2788" t="s">
        <v>37</v>
      </c>
      <c r="M2788" t="s">
        <v>7283</v>
      </c>
      <c r="N2788" t="s">
        <v>39</v>
      </c>
      <c r="O2788" t="s">
        <v>40</v>
      </c>
      <c r="P2788" t="s">
        <v>41</v>
      </c>
      <c r="Q2788" t="s">
        <v>42</v>
      </c>
      <c r="R2788" t="s">
        <v>32</v>
      </c>
      <c r="S2788" t="s">
        <v>7283</v>
      </c>
      <c r="T2788" t="s">
        <v>301</v>
      </c>
      <c r="U2788" t="s">
        <v>33</v>
      </c>
      <c r="V2788" s="5">
        <v>45519</v>
      </c>
      <c r="W2788" t="s">
        <v>44</v>
      </c>
    </row>
    <row r="2789" spans="1:23" x14ac:dyDescent="0.25">
      <c r="A2789" t="s">
        <v>7284</v>
      </c>
      <c r="B2789" t="s">
        <v>30</v>
      </c>
      <c r="C2789" s="5">
        <v>45292</v>
      </c>
      <c r="D2789" s="5">
        <v>45473</v>
      </c>
      <c r="E2789" t="s">
        <v>31</v>
      </c>
      <c r="F2789" t="s">
        <v>32</v>
      </c>
      <c r="G2789" t="s">
        <v>33</v>
      </c>
      <c r="H2789" t="s">
        <v>34</v>
      </c>
      <c r="I2789" t="s">
        <v>35</v>
      </c>
      <c r="J2789" t="s">
        <v>32</v>
      </c>
      <c r="K2789" t="s">
        <v>36</v>
      </c>
      <c r="L2789" t="s">
        <v>37</v>
      </c>
      <c r="M2789" t="s">
        <v>7285</v>
      </c>
      <c r="N2789" t="s">
        <v>39</v>
      </c>
      <c r="O2789" t="s">
        <v>40</v>
      </c>
      <c r="P2789" t="s">
        <v>41</v>
      </c>
      <c r="Q2789" t="s">
        <v>42</v>
      </c>
      <c r="R2789" t="s">
        <v>32</v>
      </c>
      <c r="S2789" t="s">
        <v>7285</v>
      </c>
      <c r="T2789" t="s">
        <v>7286</v>
      </c>
      <c r="U2789" t="s">
        <v>33</v>
      </c>
      <c r="V2789" s="5">
        <v>45519</v>
      </c>
      <c r="W2789" t="s">
        <v>44</v>
      </c>
    </row>
    <row r="2790" spans="1:23" x14ac:dyDescent="0.25">
      <c r="A2790" t="s">
        <v>7287</v>
      </c>
      <c r="B2790" t="s">
        <v>30</v>
      </c>
      <c r="C2790" s="5">
        <v>45292</v>
      </c>
      <c r="D2790" s="5">
        <v>45473</v>
      </c>
      <c r="E2790" t="s">
        <v>186</v>
      </c>
      <c r="F2790" t="s">
        <v>32</v>
      </c>
      <c r="G2790" t="s">
        <v>33</v>
      </c>
      <c r="H2790" t="s">
        <v>34</v>
      </c>
      <c r="I2790" t="s">
        <v>35</v>
      </c>
      <c r="J2790" t="s">
        <v>32</v>
      </c>
      <c r="K2790" t="s">
        <v>36</v>
      </c>
      <c r="L2790" t="s">
        <v>37</v>
      </c>
      <c r="M2790" t="s">
        <v>7288</v>
      </c>
      <c r="N2790" t="s">
        <v>39</v>
      </c>
      <c r="O2790" t="s">
        <v>40</v>
      </c>
      <c r="P2790" t="s">
        <v>41</v>
      </c>
      <c r="Q2790" t="s">
        <v>42</v>
      </c>
      <c r="R2790" t="s">
        <v>32</v>
      </c>
      <c r="S2790" t="s">
        <v>7288</v>
      </c>
      <c r="T2790" t="s">
        <v>7289</v>
      </c>
      <c r="U2790" t="s">
        <v>33</v>
      </c>
      <c r="V2790" s="5">
        <v>45519</v>
      </c>
      <c r="W2790" t="s">
        <v>44</v>
      </c>
    </row>
    <row r="2791" spans="1:23" x14ac:dyDescent="0.25">
      <c r="A2791" t="s">
        <v>7290</v>
      </c>
      <c r="B2791" t="s">
        <v>30</v>
      </c>
      <c r="C2791" s="5">
        <v>45292</v>
      </c>
      <c r="D2791" s="5">
        <v>45473</v>
      </c>
      <c r="E2791" t="s">
        <v>142</v>
      </c>
      <c r="F2791" t="s">
        <v>32</v>
      </c>
      <c r="G2791" t="s">
        <v>33</v>
      </c>
      <c r="H2791" t="s">
        <v>34</v>
      </c>
      <c r="I2791" t="s">
        <v>35</v>
      </c>
      <c r="J2791" t="s">
        <v>32</v>
      </c>
      <c r="K2791" t="s">
        <v>36</v>
      </c>
      <c r="L2791" t="s">
        <v>37</v>
      </c>
      <c r="M2791" t="s">
        <v>7291</v>
      </c>
      <c r="N2791" t="s">
        <v>39</v>
      </c>
      <c r="O2791" t="s">
        <v>40</v>
      </c>
      <c r="P2791" t="s">
        <v>41</v>
      </c>
      <c r="Q2791" t="s">
        <v>42</v>
      </c>
      <c r="R2791" t="s">
        <v>32</v>
      </c>
      <c r="S2791" t="s">
        <v>7291</v>
      </c>
      <c r="T2791" t="s">
        <v>3148</v>
      </c>
      <c r="U2791" t="s">
        <v>33</v>
      </c>
      <c r="V2791" s="5">
        <v>45519</v>
      </c>
      <c r="W2791" t="s">
        <v>44</v>
      </c>
    </row>
    <row r="2792" spans="1:23" x14ac:dyDescent="0.25">
      <c r="A2792" t="s">
        <v>7292</v>
      </c>
      <c r="B2792" t="s">
        <v>30</v>
      </c>
      <c r="C2792" s="5">
        <v>45292</v>
      </c>
      <c r="D2792" s="5">
        <v>45473</v>
      </c>
      <c r="E2792" t="s">
        <v>61</v>
      </c>
      <c r="F2792" t="s">
        <v>32</v>
      </c>
      <c r="G2792" t="s">
        <v>33</v>
      </c>
      <c r="H2792" t="s">
        <v>34</v>
      </c>
      <c r="I2792" t="s">
        <v>35</v>
      </c>
      <c r="J2792" t="s">
        <v>32</v>
      </c>
      <c r="K2792" t="s">
        <v>36</v>
      </c>
      <c r="L2792" t="s">
        <v>37</v>
      </c>
      <c r="M2792" t="s">
        <v>7293</v>
      </c>
      <c r="N2792" t="s">
        <v>39</v>
      </c>
      <c r="O2792" t="s">
        <v>40</v>
      </c>
      <c r="P2792" t="s">
        <v>41</v>
      </c>
      <c r="Q2792" t="s">
        <v>42</v>
      </c>
      <c r="R2792" t="s">
        <v>32</v>
      </c>
      <c r="S2792" t="s">
        <v>7293</v>
      </c>
      <c r="T2792" t="s">
        <v>77</v>
      </c>
      <c r="U2792" t="s">
        <v>33</v>
      </c>
      <c r="V2792" s="5">
        <v>45519</v>
      </c>
      <c r="W2792" t="s">
        <v>44</v>
      </c>
    </row>
    <row r="2793" spans="1:23" x14ac:dyDescent="0.25">
      <c r="A2793" t="s">
        <v>7294</v>
      </c>
      <c r="B2793" t="s">
        <v>30</v>
      </c>
      <c r="C2793" s="5">
        <v>45292</v>
      </c>
      <c r="D2793" s="5">
        <v>45473</v>
      </c>
      <c r="E2793" t="s">
        <v>61</v>
      </c>
      <c r="F2793" t="s">
        <v>32</v>
      </c>
      <c r="G2793" t="s">
        <v>33</v>
      </c>
      <c r="H2793" t="s">
        <v>34</v>
      </c>
      <c r="I2793" t="s">
        <v>35</v>
      </c>
      <c r="J2793" t="s">
        <v>32</v>
      </c>
      <c r="K2793" t="s">
        <v>36</v>
      </c>
      <c r="L2793" t="s">
        <v>37</v>
      </c>
      <c r="M2793" t="s">
        <v>7295</v>
      </c>
      <c r="N2793" t="s">
        <v>39</v>
      </c>
      <c r="O2793" t="s">
        <v>40</v>
      </c>
      <c r="P2793" t="s">
        <v>41</v>
      </c>
      <c r="Q2793" t="s">
        <v>42</v>
      </c>
      <c r="R2793" t="s">
        <v>32</v>
      </c>
      <c r="S2793" t="s">
        <v>7295</v>
      </c>
      <c r="T2793" t="s">
        <v>7117</v>
      </c>
      <c r="U2793" t="s">
        <v>33</v>
      </c>
      <c r="V2793" s="5">
        <v>45519</v>
      </c>
      <c r="W2793" t="s">
        <v>44</v>
      </c>
    </row>
    <row r="2794" spans="1:23" x14ac:dyDescent="0.25">
      <c r="A2794" t="s">
        <v>7296</v>
      </c>
      <c r="B2794" t="s">
        <v>30</v>
      </c>
      <c r="C2794" s="5">
        <v>45292</v>
      </c>
      <c r="D2794" s="5">
        <v>45473</v>
      </c>
      <c r="E2794" t="s">
        <v>186</v>
      </c>
      <c r="F2794" t="s">
        <v>32</v>
      </c>
      <c r="G2794" t="s">
        <v>33</v>
      </c>
      <c r="H2794" t="s">
        <v>34</v>
      </c>
      <c r="I2794" t="s">
        <v>35</v>
      </c>
      <c r="J2794" t="s">
        <v>32</v>
      </c>
      <c r="K2794" t="s">
        <v>36</v>
      </c>
      <c r="L2794" t="s">
        <v>37</v>
      </c>
      <c r="M2794" t="s">
        <v>7297</v>
      </c>
      <c r="N2794" t="s">
        <v>39</v>
      </c>
      <c r="O2794" t="s">
        <v>40</v>
      </c>
      <c r="P2794" t="s">
        <v>41</v>
      </c>
      <c r="Q2794" t="s">
        <v>42</v>
      </c>
      <c r="R2794" t="s">
        <v>32</v>
      </c>
      <c r="S2794" t="s">
        <v>7297</v>
      </c>
      <c r="T2794" t="s">
        <v>695</v>
      </c>
      <c r="U2794" t="s">
        <v>33</v>
      </c>
      <c r="V2794" s="5">
        <v>45519</v>
      </c>
      <c r="W2794" t="s">
        <v>44</v>
      </c>
    </row>
    <row r="2795" spans="1:23" x14ac:dyDescent="0.25">
      <c r="A2795" t="s">
        <v>7298</v>
      </c>
      <c r="B2795" t="s">
        <v>30</v>
      </c>
      <c r="C2795" s="5">
        <v>45292</v>
      </c>
      <c r="D2795" s="5">
        <v>45473</v>
      </c>
      <c r="E2795" t="s">
        <v>31</v>
      </c>
      <c r="F2795" t="s">
        <v>32</v>
      </c>
      <c r="G2795" t="s">
        <v>33</v>
      </c>
      <c r="H2795" t="s">
        <v>34</v>
      </c>
      <c r="I2795" t="s">
        <v>35</v>
      </c>
      <c r="J2795" t="s">
        <v>32</v>
      </c>
      <c r="K2795" t="s">
        <v>36</v>
      </c>
      <c r="L2795" t="s">
        <v>37</v>
      </c>
      <c r="M2795" t="s">
        <v>7299</v>
      </c>
      <c r="N2795" t="s">
        <v>39</v>
      </c>
      <c r="O2795" t="s">
        <v>40</v>
      </c>
      <c r="P2795" t="s">
        <v>41</v>
      </c>
      <c r="Q2795" t="s">
        <v>42</v>
      </c>
      <c r="R2795" t="s">
        <v>32</v>
      </c>
      <c r="S2795" t="s">
        <v>7299</v>
      </c>
      <c r="T2795" t="s">
        <v>652</v>
      </c>
      <c r="U2795" t="s">
        <v>33</v>
      </c>
      <c r="V2795" s="5">
        <v>45519</v>
      </c>
      <c r="W2795" t="s">
        <v>44</v>
      </c>
    </row>
    <row r="2796" spans="1:23" x14ac:dyDescent="0.25">
      <c r="A2796" t="s">
        <v>7300</v>
      </c>
      <c r="B2796" t="s">
        <v>30</v>
      </c>
      <c r="C2796" s="5">
        <v>45292</v>
      </c>
      <c r="D2796" s="5">
        <v>45473</v>
      </c>
      <c r="E2796" t="s">
        <v>146</v>
      </c>
      <c r="F2796" t="s">
        <v>32</v>
      </c>
      <c r="G2796" t="s">
        <v>33</v>
      </c>
      <c r="H2796" t="s">
        <v>34</v>
      </c>
      <c r="I2796" t="s">
        <v>35</v>
      </c>
      <c r="J2796" t="s">
        <v>32</v>
      </c>
      <c r="K2796" t="s">
        <v>36</v>
      </c>
      <c r="L2796" t="s">
        <v>37</v>
      </c>
      <c r="M2796" t="s">
        <v>7301</v>
      </c>
      <c r="N2796" t="s">
        <v>39</v>
      </c>
      <c r="O2796" t="s">
        <v>40</v>
      </c>
      <c r="P2796" t="s">
        <v>41</v>
      </c>
      <c r="Q2796" t="s">
        <v>42</v>
      </c>
      <c r="R2796" t="s">
        <v>32</v>
      </c>
      <c r="S2796" t="s">
        <v>7301</v>
      </c>
      <c r="T2796" t="s">
        <v>7302</v>
      </c>
      <c r="U2796" t="s">
        <v>33</v>
      </c>
      <c r="V2796" s="5">
        <v>45519</v>
      </c>
      <c r="W2796" t="s">
        <v>44</v>
      </c>
    </row>
    <row r="2797" spans="1:23" x14ac:dyDescent="0.25">
      <c r="A2797" t="s">
        <v>7303</v>
      </c>
      <c r="B2797" t="s">
        <v>30</v>
      </c>
      <c r="C2797" s="5">
        <v>45292</v>
      </c>
      <c r="D2797" s="5">
        <v>45473</v>
      </c>
      <c r="E2797" t="s">
        <v>31</v>
      </c>
      <c r="F2797" t="s">
        <v>32</v>
      </c>
      <c r="G2797" t="s">
        <v>33</v>
      </c>
      <c r="H2797" t="s">
        <v>34</v>
      </c>
      <c r="I2797" t="s">
        <v>35</v>
      </c>
      <c r="J2797" t="s">
        <v>32</v>
      </c>
      <c r="K2797" t="s">
        <v>36</v>
      </c>
      <c r="L2797" t="s">
        <v>37</v>
      </c>
      <c r="M2797" t="s">
        <v>7304</v>
      </c>
      <c r="N2797" t="s">
        <v>39</v>
      </c>
      <c r="O2797" t="s">
        <v>40</v>
      </c>
      <c r="P2797" t="s">
        <v>41</v>
      </c>
      <c r="Q2797" t="s">
        <v>42</v>
      </c>
      <c r="R2797" t="s">
        <v>32</v>
      </c>
      <c r="S2797" t="s">
        <v>7304</v>
      </c>
      <c r="T2797" t="s">
        <v>7305</v>
      </c>
      <c r="U2797" t="s">
        <v>33</v>
      </c>
      <c r="V2797" s="5">
        <v>45519</v>
      </c>
      <c r="W2797" t="s">
        <v>44</v>
      </c>
    </row>
    <row r="2798" spans="1:23" x14ac:dyDescent="0.25">
      <c r="A2798" t="s">
        <v>7306</v>
      </c>
      <c r="B2798" t="s">
        <v>30</v>
      </c>
      <c r="C2798" s="5">
        <v>45292</v>
      </c>
      <c r="D2798" s="5">
        <v>45473</v>
      </c>
      <c r="E2798" t="s">
        <v>61</v>
      </c>
      <c r="F2798" t="s">
        <v>32</v>
      </c>
      <c r="G2798" t="s">
        <v>33</v>
      </c>
      <c r="H2798" t="s">
        <v>34</v>
      </c>
      <c r="I2798" t="s">
        <v>35</v>
      </c>
      <c r="J2798" t="s">
        <v>32</v>
      </c>
      <c r="K2798" t="s">
        <v>36</v>
      </c>
      <c r="L2798" t="s">
        <v>37</v>
      </c>
      <c r="M2798" t="s">
        <v>7307</v>
      </c>
      <c r="N2798" t="s">
        <v>39</v>
      </c>
      <c r="O2798" t="s">
        <v>40</v>
      </c>
      <c r="P2798" t="s">
        <v>41</v>
      </c>
      <c r="Q2798" t="s">
        <v>42</v>
      </c>
      <c r="R2798" t="s">
        <v>32</v>
      </c>
      <c r="S2798" t="s">
        <v>7307</v>
      </c>
      <c r="T2798" t="s">
        <v>1632</v>
      </c>
      <c r="U2798" t="s">
        <v>33</v>
      </c>
      <c r="V2798" s="5">
        <v>45519</v>
      </c>
      <c r="W2798" t="s">
        <v>44</v>
      </c>
    </row>
    <row r="2799" spans="1:23" x14ac:dyDescent="0.25">
      <c r="A2799" t="s">
        <v>7308</v>
      </c>
      <c r="B2799" t="s">
        <v>30</v>
      </c>
      <c r="C2799" s="5">
        <v>45292</v>
      </c>
      <c r="D2799" s="5">
        <v>45473</v>
      </c>
      <c r="E2799" t="s">
        <v>61</v>
      </c>
      <c r="F2799" t="s">
        <v>32</v>
      </c>
      <c r="G2799" t="s">
        <v>33</v>
      </c>
      <c r="H2799" t="s">
        <v>34</v>
      </c>
      <c r="I2799" t="s">
        <v>35</v>
      </c>
      <c r="J2799" t="s">
        <v>32</v>
      </c>
      <c r="K2799" t="s">
        <v>36</v>
      </c>
      <c r="L2799" t="s">
        <v>37</v>
      </c>
      <c r="M2799" t="s">
        <v>7309</v>
      </c>
      <c r="N2799" t="s">
        <v>39</v>
      </c>
      <c r="O2799" t="s">
        <v>40</v>
      </c>
      <c r="P2799" t="s">
        <v>41</v>
      </c>
      <c r="Q2799" t="s">
        <v>42</v>
      </c>
      <c r="R2799" t="s">
        <v>32</v>
      </c>
      <c r="S2799" t="s">
        <v>7309</v>
      </c>
      <c r="T2799" t="s">
        <v>357</v>
      </c>
      <c r="U2799" t="s">
        <v>33</v>
      </c>
      <c r="V2799" s="5">
        <v>45519</v>
      </c>
      <c r="W2799" t="s">
        <v>44</v>
      </c>
    </row>
    <row r="2800" spans="1:23" x14ac:dyDescent="0.25">
      <c r="A2800" t="s">
        <v>7310</v>
      </c>
      <c r="B2800" t="s">
        <v>30</v>
      </c>
      <c r="C2800" s="5">
        <v>45292</v>
      </c>
      <c r="D2800" s="5">
        <v>45473</v>
      </c>
      <c r="E2800" t="s">
        <v>65</v>
      </c>
      <c r="F2800" t="s">
        <v>32</v>
      </c>
      <c r="G2800" t="s">
        <v>33</v>
      </c>
      <c r="H2800" t="s">
        <v>34</v>
      </c>
      <c r="I2800" t="s">
        <v>35</v>
      </c>
      <c r="J2800" t="s">
        <v>32</v>
      </c>
      <c r="K2800" t="s">
        <v>36</v>
      </c>
      <c r="L2800" t="s">
        <v>37</v>
      </c>
      <c r="M2800" t="s">
        <v>7311</v>
      </c>
      <c r="N2800" t="s">
        <v>39</v>
      </c>
      <c r="O2800" t="s">
        <v>40</v>
      </c>
      <c r="P2800" t="s">
        <v>41</v>
      </c>
      <c r="Q2800" t="s">
        <v>42</v>
      </c>
      <c r="R2800" t="s">
        <v>32</v>
      </c>
      <c r="S2800" t="s">
        <v>7311</v>
      </c>
      <c r="T2800" t="s">
        <v>7312</v>
      </c>
      <c r="U2800" t="s">
        <v>33</v>
      </c>
      <c r="V2800" s="5">
        <v>45519</v>
      </c>
      <c r="W2800" t="s">
        <v>44</v>
      </c>
    </row>
    <row r="2801" spans="1:23" x14ac:dyDescent="0.25">
      <c r="A2801" t="s">
        <v>7313</v>
      </c>
      <c r="B2801" t="s">
        <v>30</v>
      </c>
      <c r="C2801" s="5">
        <v>45292</v>
      </c>
      <c r="D2801" s="5">
        <v>45473</v>
      </c>
      <c r="E2801" t="s">
        <v>405</v>
      </c>
      <c r="F2801" t="s">
        <v>32</v>
      </c>
      <c r="G2801" t="s">
        <v>33</v>
      </c>
      <c r="H2801" t="s">
        <v>34</v>
      </c>
      <c r="I2801" t="s">
        <v>35</v>
      </c>
      <c r="J2801" t="s">
        <v>32</v>
      </c>
      <c r="K2801" t="s">
        <v>36</v>
      </c>
      <c r="L2801" t="s">
        <v>37</v>
      </c>
      <c r="M2801" t="s">
        <v>7314</v>
      </c>
      <c r="N2801" t="s">
        <v>39</v>
      </c>
      <c r="O2801" t="s">
        <v>40</v>
      </c>
      <c r="P2801" t="s">
        <v>41</v>
      </c>
      <c r="Q2801" t="s">
        <v>42</v>
      </c>
      <c r="R2801" t="s">
        <v>32</v>
      </c>
      <c r="S2801" t="s">
        <v>7314</v>
      </c>
      <c r="T2801" t="s">
        <v>7117</v>
      </c>
      <c r="U2801" t="s">
        <v>33</v>
      </c>
      <c r="V2801" s="5">
        <v>45519</v>
      </c>
      <c r="W2801" t="s">
        <v>44</v>
      </c>
    </row>
    <row r="2802" spans="1:23" x14ac:dyDescent="0.25">
      <c r="A2802" t="s">
        <v>7315</v>
      </c>
      <c r="B2802" t="s">
        <v>30</v>
      </c>
      <c r="C2802" s="5">
        <v>45292</v>
      </c>
      <c r="D2802" s="5">
        <v>45473</v>
      </c>
      <c r="E2802" t="s">
        <v>65</v>
      </c>
      <c r="F2802" t="s">
        <v>32</v>
      </c>
      <c r="G2802" t="s">
        <v>33</v>
      </c>
      <c r="H2802" t="s">
        <v>34</v>
      </c>
      <c r="I2802" t="s">
        <v>35</v>
      </c>
      <c r="J2802" t="s">
        <v>32</v>
      </c>
      <c r="K2802" t="s">
        <v>36</v>
      </c>
      <c r="L2802" t="s">
        <v>37</v>
      </c>
      <c r="M2802" t="s">
        <v>7316</v>
      </c>
      <c r="N2802" t="s">
        <v>39</v>
      </c>
      <c r="O2802" t="s">
        <v>40</v>
      </c>
      <c r="P2802" t="s">
        <v>41</v>
      </c>
      <c r="Q2802" t="s">
        <v>42</v>
      </c>
      <c r="R2802" t="s">
        <v>32</v>
      </c>
      <c r="S2802" t="s">
        <v>7316</v>
      </c>
      <c r="T2802" t="s">
        <v>7317</v>
      </c>
      <c r="U2802" t="s">
        <v>33</v>
      </c>
      <c r="V2802" s="5">
        <v>45519</v>
      </c>
      <c r="W2802" t="s">
        <v>44</v>
      </c>
    </row>
    <row r="2803" spans="1:23" x14ac:dyDescent="0.25">
      <c r="A2803" t="s">
        <v>7318</v>
      </c>
      <c r="B2803" t="s">
        <v>30</v>
      </c>
      <c r="C2803" s="5">
        <v>45292</v>
      </c>
      <c r="D2803" s="5">
        <v>45473</v>
      </c>
      <c r="E2803" t="s">
        <v>114</v>
      </c>
      <c r="F2803" t="s">
        <v>32</v>
      </c>
      <c r="G2803" t="s">
        <v>33</v>
      </c>
      <c r="H2803" t="s">
        <v>34</v>
      </c>
      <c r="I2803" t="s">
        <v>35</v>
      </c>
      <c r="J2803" t="s">
        <v>32</v>
      </c>
      <c r="K2803" t="s">
        <v>36</v>
      </c>
      <c r="L2803" t="s">
        <v>37</v>
      </c>
      <c r="M2803" t="s">
        <v>7319</v>
      </c>
      <c r="N2803" t="s">
        <v>39</v>
      </c>
      <c r="O2803" t="s">
        <v>40</v>
      </c>
      <c r="P2803" t="s">
        <v>41</v>
      </c>
      <c r="Q2803" t="s">
        <v>42</v>
      </c>
      <c r="R2803" t="s">
        <v>32</v>
      </c>
      <c r="S2803" t="s">
        <v>7319</v>
      </c>
      <c r="T2803" t="s">
        <v>590</v>
      </c>
      <c r="U2803" t="s">
        <v>33</v>
      </c>
      <c r="V2803" s="5">
        <v>45519</v>
      </c>
      <c r="W2803" t="s">
        <v>44</v>
      </c>
    </row>
    <row r="2804" spans="1:23" x14ac:dyDescent="0.25">
      <c r="A2804" t="s">
        <v>7320</v>
      </c>
      <c r="B2804" t="s">
        <v>30</v>
      </c>
      <c r="C2804" s="5">
        <v>45292</v>
      </c>
      <c r="D2804" s="5">
        <v>45473</v>
      </c>
      <c r="E2804" t="s">
        <v>285</v>
      </c>
      <c r="F2804" t="s">
        <v>32</v>
      </c>
      <c r="G2804" t="s">
        <v>33</v>
      </c>
      <c r="H2804" t="s">
        <v>34</v>
      </c>
      <c r="I2804" t="s">
        <v>35</v>
      </c>
      <c r="J2804" t="s">
        <v>32</v>
      </c>
      <c r="K2804" t="s">
        <v>36</v>
      </c>
      <c r="L2804" t="s">
        <v>37</v>
      </c>
      <c r="M2804" t="s">
        <v>7321</v>
      </c>
      <c r="N2804" t="s">
        <v>39</v>
      </c>
      <c r="O2804" t="s">
        <v>40</v>
      </c>
      <c r="P2804" t="s">
        <v>41</v>
      </c>
      <c r="Q2804" t="s">
        <v>42</v>
      </c>
      <c r="R2804" t="s">
        <v>32</v>
      </c>
      <c r="S2804" t="s">
        <v>7321</v>
      </c>
      <c r="T2804" t="s">
        <v>3625</v>
      </c>
      <c r="U2804" t="s">
        <v>33</v>
      </c>
      <c r="V2804" s="5">
        <v>45519</v>
      </c>
      <c r="W2804" t="s">
        <v>44</v>
      </c>
    </row>
    <row r="2805" spans="1:23" x14ac:dyDescent="0.25">
      <c r="A2805" t="s">
        <v>7322</v>
      </c>
      <c r="B2805" t="s">
        <v>30</v>
      </c>
      <c r="C2805" s="5">
        <v>45292</v>
      </c>
      <c r="D2805" s="5">
        <v>45473</v>
      </c>
      <c r="E2805" t="s">
        <v>31</v>
      </c>
      <c r="F2805" t="s">
        <v>32</v>
      </c>
      <c r="G2805" t="s">
        <v>33</v>
      </c>
      <c r="H2805" t="s">
        <v>34</v>
      </c>
      <c r="I2805" t="s">
        <v>35</v>
      </c>
      <c r="J2805" t="s">
        <v>32</v>
      </c>
      <c r="K2805" t="s">
        <v>36</v>
      </c>
      <c r="L2805" t="s">
        <v>37</v>
      </c>
      <c r="M2805" t="s">
        <v>7323</v>
      </c>
      <c r="N2805" t="s">
        <v>39</v>
      </c>
      <c r="O2805" t="s">
        <v>40</v>
      </c>
      <c r="P2805" t="s">
        <v>41</v>
      </c>
      <c r="Q2805" t="s">
        <v>42</v>
      </c>
      <c r="R2805" t="s">
        <v>32</v>
      </c>
      <c r="S2805" t="s">
        <v>7323</v>
      </c>
      <c r="T2805" t="s">
        <v>4659</v>
      </c>
      <c r="U2805" t="s">
        <v>33</v>
      </c>
      <c r="V2805" s="5">
        <v>45519</v>
      </c>
      <c r="W2805" t="s">
        <v>44</v>
      </c>
    </row>
    <row r="2806" spans="1:23" x14ac:dyDescent="0.25">
      <c r="A2806" t="s">
        <v>7324</v>
      </c>
      <c r="B2806" t="s">
        <v>30</v>
      </c>
      <c r="C2806" s="5">
        <v>45292</v>
      </c>
      <c r="D2806" s="5">
        <v>45473</v>
      </c>
      <c r="E2806" t="s">
        <v>31</v>
      </c>
      <c r="F2806" t="s">
        <v>32</v>
      </c>
      <c r="G2806" t="s">
        <v>33</v>
      </c>
      <c r="H2806" t="s">
        <v>34</v>
      </c>
      <c r="I2806" t="s">
        <v>35</v>
      </c>
      <c r="J2806" t="s">
        <v>32</v>
      </c>
      <c r="K2806" t="s">
        <v>36</v>
      </c>
      <c r="L2806" t="s">
        <v>37</v>
      </c>
      <c r="M2806" t="s">
        <v>7325</v>
      </c>
      <c r="N2806" t="s">
        <v>39</v>
      </c>
      <c r="O2806" t="s">
        <v>40</v>
      </c>
      <c r="P2806" t="s">
        <v>41</v>
      </c>
      <c r="Q2806" t="s">
        <v>42</v>
      </c>
      <c r="R2806" t="s">
        <v>32</v>
      </c>
      <c r="S2806" t="s">
        <v>7325</v>
      </c>
      <c r="T2806" t="s">
        <v>7326</v>
      </c>
      <c r="U2806" t="s">
        <v>33</v>
      </c>
      <c r="V2806" s="5">
        <v>45519</v>
      </c>
      <c r="W2806" t="s">
        <v>44</v>
      </c>
    </row>
    <row r="2807" spans="1:23" x14ac:dyDescent="0.25">
      <c r="A2807" t="s">
        <v>7327</v>
      </c>
      <c r="B2807" t="s">
        <v>30</v>
      </c>
      <c r="C2807" s="5">
        <v>45292</v>
      </c>
      <c r="D2807" s="5">
        <v>45473</v>
      </c>
      <c r="E2807" t="s">
        <v>31</v>
      </c>
      <c r="F2807" t="s">
        <v>32</v>
      </c>
      <c r="G2807" t="s">
        <v>33</v>
      </c>
      <c r="H2807" t="s">
        <v>34</v>
      </c>
      <c r="I2807" t="s">
        <v>35</v>
      </c>
      <c r="J2807" t="s">
        <v>32</v>
      </c>
      <c r="K2807" t="s">
        <v>36</v>
      </c>
      <c r="L2807" t="s">
        <v>37</v>
      </c>
      <c r="M2807" t="s">
        <v>7328</v>
      </c>
      <c r="N2807" t="s">
        <v>39</v>
      </c>
      <c r="O2807" t="s">
        <v>40</v>
      </c>
      <c r="P2807" t="s">
        <v>41</v>
      </c>
      <c r="Q2807" t="s">
        <v>42</v>
      </c>
      <c r="R2807" t="s">
        <v>32</v>
      </c>
      <c r="S2807" t="s">
        <v>7328</v>
      </c>
      <c r="T2807" t="s">
        <v>1650</v>
      </c>
      <c r="U2807" t="s">
        <v>33</v>
      </c>
      <c r="V2807" s="5">
        <v>45519</v>
      </c>
      <c r="W2807" t="s">
        <v>44</v>
      </c>
    </row>
    <row r="2808" spans="1:23" x14ac:dyDescent="0.25">
      <c r="A2808" t="s">
        <v>7329</v>
      </c>
      <c r="B2808" t="s">
        <v>30</v>
      </c>
      <c r="C2808" s="5">
        <v>45292</v>
      </c>
      <c r="D2808" s="5">
        <v>45473</v>
      </c>
      <c r="E2808" t="s">
        <v>31</v>
      </c>
      <c r="F2808" t="s">
        <v>32</v>
      </c>
      <c r="G2808" t="s">
        <v>33</v>
      </c>
      <c r="H2808" t="s">
        <v>34</v>
      </c>
      <c r="I2808" t="s">
        <v>35</v>
      </c>
      <c r="J2808" t="s">
        <v>32</v>
      </c>
      <c r="K2808" t="s">
        <v>36</v>
      </c>
      <c r="L2808" t="s">
        <v>37</v>
      </c>
      <c r="M2808" t="s">
        <v>7330</v>
      </c>
      <c r="N2808" t="s">
        <v>39</v>
      </c>
      <c r="O2808" t="s">
        <v>40</v>
      </c>
      <c r="P2808" t="s">
        <v>41</v>
      </c>
      <c r="Q2808" t="s">
        <v>42</v>
      </c>
      <c r="R2808" t="s">
        <v>32</v>
      </c>
      <c r="S2808" t="s">
        <v>7330</v>
      </c>
      <c r="T2808" t="s">
        <v>1170</v>
      </c>
      <c r="U2808" t="s">
        <v>33</v>
      </c>
      <c r="V2808" s="5">
        <v>45519</v>
      </c>
      <c r="W2808" t="s">
        <v>44</v>
      </c>
    </row>
    <row r="2809" spans="1:23" x14ac:dyDescent="0.25">
      <c r="A2809" t="s">
        <v>7331</v>
      </c>
      <c r="B2809" t="s">
        <v>30</v>
      </c>
      <c r="C2809" s="5">
        <v>45292</v>
      </c>
      <c r="D2809" s="5">
        <v>45473</v>
      </c>
      <c r="E2809" t="s">
        <v>46</v>
      </c>
      <c r="F2809" t="s">
        <v>32</v>
      </c>
      <c r="G2809" t="s">
        <v>33</v>
      </c>
      <c r="H2809" t="s">
        <v>34</v>
      </c>
      <c r="I2809" t="s">
        <v>35</v>
      </c>
      <c r="J2809" t="s">
        <v>32</v>
      </c>
      <c r="K2809" t="s">
        <v>36</v>
      </c>
      <c r="L2809" t="s">
        <v>37</v>
      </c>
      <c r="M2809" t="s">
        <v>7332</v>
      </c>
      <c r="N2809" t="s">
        <v>39</v>
      </c>
      <c r="O2809" t="s">
        <v>40</v>
      </c>
      <c r="P2809" t="s">
        <v>41</v>
      </c>
      <c r="Q2809" t="s">
        <v>42</v>
      </c>
      <c r="R2809" t="s">
        <v>32</v>
      </c>
      <c r="S2809" t="s">
        <v>7332</v>
      </c>
      <c r="T2809" t="s">
        <v>3471</v>
      </c>
      <c r="U2809" t="s">
        <v>33</v>
      </c>
      <c r="V2809" s="5">
        <v>45519</v>
      </c>
      <c r="W2809" t="s">
        <v>44</v>
      </c>
    </row>
    <row r="2810" spans="1:23" x14ac:dyDescent="0.25">
      <c r="A2810" t="s">
        <v>7333</v>
      </c>
      <c r="B2810" t="s">
        <v>30</v>
      </c>
      <c r="C2810" s="5">
        <v>45292</v>
      </c>
      <c r="D2810" s="5">
        <v>45473</v>
      </c>
      <c r="E2810" t="s">
        <v>53</v>
      </c>
      <c r="F2810" t="s">
        <v>32</v>
      </c>
      <c r="G2810" t="s">
        <v>33</v>
      </c>
      <c r="H2810" t="s">
        <v>34</v>
      </c>
      <c r="I2810" t="s">
        <v>35</v>
      </c>
      <c r="J2810" t="s">
        <v>32</v>
      </c>
      <c r="K2810" t="s">
        <v>36</v>
      </c>
      <c r="L2810" t="s">
        <v>37</v>
      </c>
      <c r="M2810" t="s">
        <v>7334</v>
      </c>
      <c r="N2810" t="s">
        <v>39</v>
      </c>
      <c r="O2810" t="s">
        <v>40</v>
      </c>
      <c r="P2810" t="s">
        <v>41</v>
      </c>
      <c r="Q2810" t="s">
        <v>42</v>
      </c>
      <c r="R2810" t="s">
        <v>32</v>
      </c>
      <c r="S2810" t="s">
        <v>7334</v>
      </c>
      <c r="T2810" t="s">
        <v>2479</v>
      </c>
      <c r="U2810" t="s">
        <v>33</v>
      </c>
      <c r="V2810" s="5">
        <v>45519</v>
      </c>
      <c r="W2810" t="s">
        <v>44</v>
      </c>
    </row>
    <row r="2811" spans="1:23" x14ac:dyDescent="0.25">
      <c r="A2811" t="s">
        <v>7335</v>
      </c>
      <c r="B2811" t="s">
        <v>30</v>
      </c>
      <c r="C2811" s="5">
        <v>45292</v>
      </c>
      <c r="D2811" s="5">
        <v>45473</v>
      </c>
      <c r="E2811" t="s">
        <v>61</v>
      </c>
      <c r="F2811" t="s">
        <v>32</v>
      </c>
      <c r="G2811" t="s">
        <v>33</v>
      </c>
      <c r="H2811" t="s">
        <v>34</v>
      </c>
      <c r="I2811" t="s">
        <v>35</v>
      </c>
      <c r="J2811" t="s">
        <v>32</v>
      </c>
      <c r="K2811" t="s">
        <v>36</v>
      </c>
      <c r="L2811" t="s">
        <v>37</v>
      </c>
      <c r="M2811" t="s">
        <v>7336</v>
      </c>
      <c r="N2811" t="s">
        <v>39</v>
      </c>
      <c r="O2811" t="s">
        <v>40</v>
      </c>
      <c r="P2811" t="s">
        <v>41</v>
      </c>
      <c r="Q2811" t="s">
        <v>42</v>
      </c>
      <c r="R2811" t="s">
        <v>32</v>
      </c>
      <c r="S2811" t="s">
        <v>7336</v>
      </c>
      <c r="T2811" t="s">
        <v>181</v>
      </c>
      <c r="U2811" t="s">
        <v>33</v>
      </c>
      <c r="V2811" s="5">
        <v>45519</v>
      </c>
      <c r="W2811" t="s">
        <v>44</v>
      </c>
    </row>
    <row r="2812" spans="1:23" x14ac:dyDescent="0.25">
      <c r="A2812" t="s">
        <v>7337</v>
      </c>
      <c r="B2812" t="s">
        <v>30</v>
      </c>
      <c r="C2812" s="5">
        <v>45292</v>
      </c>
      <c r="D2812" s="5">
        <v>45473</v>
      </c>
      <c r="E2812" t="s">
        <v>31</v>
      </c>
      <c r="F2812" t="s">
        <v>32</v>
      </c>
      <c r="G2812" t="s">
        <v>33</v>
      </c>
      <c r="H2812" t="s">
        <v>34</v>
      </c>
      <c r="I2812" t="s">
        <v>35</v>
      </c>
      <c r="J2812" t="s">
        <v>32</v>
      </c>
      <c r="K2812" t="s">
        <v>36</v>
      </c>
      <c r="L2812" t="s">
        <v>37</v>
      </c>
      <c r="M2812" t="s">
        <v>7338</v>
      </c>
      <c r="N2812" t="s">
        <v>39</v>
      </c>
      <c r="O2812" t="s">
        <v>40</v>
      </c>
      <c r="P2812" t="s">
        <v>41</v>
      </c>
      <c r="Q2812" t="s">
        <v>42</v>
      </c>
      <c r="R2812" t="s">
        <v>32</v>
      </c>
      <c r="S2812" t="s">
        <v>7338</v>
      </c>
      <c r="T2812" t="s">
        <v>707</v>
      </c>
      <c r="U2812" t="s">
        <v>33</v>
      </c>
      <c r="V2812" s="5">
        <v>45519</v>
      </c>
      <c r="W2812" t="s">
        <v>44</v>
      </c>
    </row>
    <row r="2813" spans="1:23" x14ac:dyDescent="0.25">
      <c r="A2813" t="s">
        <v>7339</v>
      </c>
      <c r="B2813" t="s">
        <v>30</v>
      </c>
      <c r="C2813" s="5">
        <v>45292</v>
      </c>
      <c r="D2813" s="5">
        <v>45473</v>
      </c>
      <c r="E2813" t="s">
        <v>285</v>
      </c>
      <c r="F2813" t="s">
        <v>32</v>
      </c>
      <c r="G2813" t="s">
        <v>33</v>
      </c>
      <c r="H2813" t="s">
        <v>34</v>
      </c>
      <c r="I2813" t="s">
        <v>35</v>
      </c>
      <c r="J2813" t="s">
        <v>32</v>
      </c>
      <c r="K2813" t="s">
        <v>36</v>
      </c>
      <c r="L2813" t="s">
        <v>37</v>
      </c>
      <c r="M2813" t="s">
        <v>7340</v>
      </c>
      <c r="N2813" t="s">
        <v>39</v>
      </c>
      <c r="O2813" t="s">
        <v>40</v>
      </c>
      <c r="P2813" t="s">
        <v>41</v>
      </c>
      <c r="Q2813" t="s">
        <v>42</v>
      </c>
      <c r="R2813" t="s">
        <v>32</v>
      </c>
      <c r="S2813" t="s">
        <v>7340</v>
      </c>
      <c r="T2813" t="s">
        <v>7341</v>
      </c>
      <c r="U2813" t="s">
        <v>33</v>
      </c>
      <c r="V2813" s="5">
        <v>45519</v>
      </c>
      <c r="W2813" t="s">
        <v>44</v>
      </c>
    </row>
    <row r="2814" spans="1:23" x14ac:dyDescent="0.25">
      <c r="A2814" t="s">
        <v>7342</v>
      </c>
      <c r="B2814" t="s">
        <v>30</v>
      </c>
      <c r="C2814" s="5">
        <v>45292</v>
      </c>
      <c r="D2814" s="5">
        <v>45473</v>
      </c>
      <c r="E2814" t="s">
        <v>31</v>
      </c>
      <c r="F2814" t="s">
        <v>32</v>
      </c>
      <c r="G2814" t="s">
        <v>33</v>
      </c>
      <c r="H2814" t="s">
        <v>34</v>
      </c>
      <c r="I2814" t="s">
        <v>35</v>
      </c>
      <c r="J2814" t="s">
        <v>32</v>
      </c>
      <c r="K2814" t="s">
        <v>36</v>
      </c>
      <c r="L2814" t="s">
        <v>37</v>
      </c>
      <c r="M2814" t="s">
        <v>7343</v>
      </c>
      <c r="N2814" t="s">
        <v>39</v>
      </c>
      <c r="O2814" t="s">
        <v>40</v>
      </c>
      <c r="P2814" t="s">
        <v>41</v>
      </c>
      <c r="Q2814" t="s">
        <v>42</v>
      </c>
      <c r="R2814" t="s">
        <v>32</v>
      </c>
      <c r="S2814" t="s">
        <v>7343</v>
      </c>
      <c r="T2814" t="s">
        <v>2584</v>
      </c>
      <c r="U2814" t="s">
        <v>33</v>
      </c>
      <c r="V2814" s="5">
        <v>45519</v>
      </c>
      <c r="W2814" t="s">
        <v>44</v>
      </c>
    </row>
    <row r="2815" spans="1:23" x14ac:dyDescent="0.25">
      <c r="A2815" t="s">
        <v>7344</v>
      </c>
      <c r="B2815" t="s">
        <v>30</v>
      </c>
      <c r="C2815" s="5">
        <v>45292</v>
      </c>
      <c r="D2815" s="5">
        <v>45473</v>
      </c>
      <c r="E2815" t="s">
        <v>53</v>
      </c>
      <c r="F2815" t="s">
        <v>32</v>
      </c>
      <c r="G2815" t="s">
        <v>33</v>
      </c>
      <c r="H2815" t="s">
        <v>34</v>
      </c>
      <c r="I2815" t="s">
        <v>35</v>
      </c>
      <c r="J2815" t="s">
        <v>32</v>
      </c>
      <c r="K2815" t="s">
        <v>36</v>
      </c>
      <c r="L2815" t="s">
        <v>37</v>
      </c>
      <c r="M2815" t="s">
        <v>7345</v>
      </c>
      <c r="N2815" t="s">
        <v>39</v>
      </c>
      <c r="O2815" t="s">
        <v>40</v>
      </c>
      <c r="P2815" t="s">
        <v>41</v>
      </c>
      <c r="Q2815" t="s">
        <v>42</v>
      </c>
      <c r="R2815" t="s">
        <v>32</v>
      </c>
      <c r="S2815" t="s">
        <v>7345</v>
      </c>
      <c r="T2815" t="s">
        <v>7193</v>
      </c>
      <c r="U2815" t="s">
        <v>33</v>
      </c>
      <c r="V2815" s="5">
        <v>45519</v>
      </c>
      <c r="W2815" t="s">
        <v>44</v>
      </c>
    </row>
    <row r="2816" spans="1:23" x14ac:dyDescent="0.25">
      <c r="A2816" t="s">
        <v>7346</v>
      </c>
      <c r="B2816" t="s">
        <v>30</v>
      </c>
      <c r="C2816" s="5">
        <v>45292</v>
      </c>
      <c r="D2816" s="5">
        <v>45473</v>
      </c>
      <c r="E2816" t="s">
        <v>61</v>
      </c>
      <c r="F2816" t="s">
        <v>32</v>
      </c>
      <c r="G2816" t="s">
        <v>33</v>
      </c>
      <c r="H2816" t="s">
        <v>34</v>
      </c>
      <c r="I2816" t="s">
        <v>35</v>
      </c>
      <c r="J2816" t="s">
        <v>32</v>
      </c>
      <c r="K2816" t="s">
        <v>36</v>
      </c>
      <c r="L2816" t="s">
        <v>37</v>
      </c>
      <c r="M2816" t="s">
        <v>7347</v>
      </c>
      <c r="N2816" t="s">
        <v>39</v>
      </c>
      <c r="O2816" t="s">
        <v>40</v>
      </c>
      <c r="P2816" t="s">
        <v>41</v>
      </c>
      <c r="Q2816" t="s">
        <v>42</v>
      </c>
      <c r="R2816" t="s">
        <v>32</v>
      </c>
      <c r="S2816" t="s">
        <v>7347</v>
      </c>
      <c r="T2816" t="s">
        <v>2030</v>
      </c>
      <c r="U2816" t="s">
        <v>33</v>
      </c>
      <c r="V2816" s="5">
        <v>45519</v>
      </c>
      <c r="W2816" t="s">
        <v>44</v>
      </c>
    </row>
    <row r="2817" spans="1:23" x14ac:dyDescent="0.25">
      <c r="A2817" t="s">
        <v>7348</v>
      </c>
      <c r="B2817" t="s">
        <v>30</v>
      </c>
      <c r="C2817" s="5">
        <v>45292</v>
      </c>
      <c r="D2817" s="5">
        <v>45473</v>
      </c>
      <c r="E2817" t="s">
        <v>61</v>
      </c>
      <c r="F2817" t="s">
        <v>32</v>
      </c>
      <c r="G2817" t="s">
        <v>33</v>
      </c>
      <c r="H2817" t="s">
        <v>34</v>
      </c>
      <c r="I2817" t="s">
        <v>35</v>
      </c>
      <c r="J2817" t="s">
        <v>32</v>
      </c>
      <c r="K2817" t="s">
        <v>36</v>
      </c>
      <c r="L2817" t="s">
        <v>37</v>
      </c>
      <c r="M2817" t="s">
        <v>7349</v>
      </c>
      <c r="N2817" t="s">
        <v>39</v>
      </c>
      <c r="O2817" t="s">
        <v>40</v>
      </c>
      <c r="P2817" t="s">
        <v>41</v>
      </c>
      <c r="Q2817" t="s">
        <v>42</v>
      </c>
      <c r="R2817" t="s">
        <v>32</v>
      </c>
      <c r="S2817" t="s">
        <v>7349</v>
      </c>
      <c r="T2817" t="s">
        <v>2511</v>
      </c>
      <c r="U2817" t="s">
        <v>33</v>
      </c>
      <c r="V2817" s="5">
        <v>45519</v>
      </c>
      <c r="W2817" t="s">
        <v>44</v>
      </c>
    </row>
    <row r="2818" spans="1:23" x14ac:dyDescent="0.25">
      <c r="A2818" t="s">
        <v>7350</v>
      </c>
      <c r="B2818" t="s">
        <v>30</v>
      </c>
      <c r="C2818" s="5">
        <v>45292</v>
      </c>
      <c r="D2818" s="5">
        <v>45473</v>
      </c>
      <c r="E2818" t="s">
        <v>72</v>
      </c>
      <c r="F2818" t="s">
        <v>32</v>
      </c>
      <c r="G2818" t="s">
        <v>33</v>
      </c>
      <c r="H2818" t="s">
        <v>34</v>
      </c>
      <c r="I2818" t="s">
        <v>35</v>
      </c>
      <c r="J2818" t="s">
        <v>32</v>
      </c>
      <c r="K2818" t="s">
        <v>36</v>
      </c>
      <c r="L2818" t="s">
        <v>37</v>
      </c>
      <c r="M2818" t="s">
        <v>7351</v>
      </c>
      <c r="N2818" t="s">
        <v>39</v>
      </c>
      <c r="O2818" t="s">
        <v>40</v>
      </c>
      <c r="P2818" t="s">
        <v>41</v>
      </c>
      <c r="Q2818" t="s">
        <v>42</v>
      </c>
      <c r="R2818" t="s">
        <v>32</v>
      </c>
      <c r="S2818" t="s">
        <v>7351</v>
      </c>
      <c r="T2818" t="s">
        <v>7352</v>
      </c>
      <c r="U2818" t="s">
        <v>33</v>
      </c>
      <c r="V2818" s="5">
        <v>45519</v>
      </c>
      <c r="W2818" t="s">
        <v>44</v>
      </c>
    </row>
    <row r="2819" spans="1:23" x14ac:dyDescent="0.25">
      <c r="A2819" t="s">
        <v>7353</v>
      </c>
      <c r="B2819" t="s">
        <v>30</v>
      </c>
      <c r="C2819" s="5">
        <v>45292</v>
      </c>
      <c r="D2819" s="5">
        <v>45473</v>
      </c>
      <c r="E2819" t="s">
        <v>114</v>
      </c>
      <c r="F2819" t="s">
        <v>32</v>
      </c>
      <c r="G2819" t="s">
        <v>33</v>
      </c>
      <c r="H2819" t="s">
        <v>34</v>
      </c>
      <c r="I2819" t="s">
        <v>35</v>
      </c>
      <c r="J2819" t="s">
        <v>32</v>
      </c>
      <c r="K2819" t="s">
        <v>36</v>
      </c>
      <c r="L2819" t="s">
        <v>37</v>
      </c>
      <c r="M2819" t="s">
        <v>7354</v>
      </c>
      <c r="N2819" t="s">
        <v>39</v>
      </c>
      <c r="O2819" t="s">
        <v>40</v>
      </c>
      <c r="P2819" t="s">
        <v>41</v>
      </c>
      <c r="Q2819" t="s">
        <v>42</v>
      </c>
      <c r="R2819" t="s">
        <v>32</v>
      </c>
      <c r="S2819" t="s">
        <v>7354</v>
      </c>
      <c r="T2819" t="s">
        <v>7355</v>
      </c>
      <c r="U2819" t="s">
        <v>33</v>
      </c>
      <c r="V2819" s="5">
        <v>45519</v>
      </c>
      <c r="W2819" t="s">
        <v>44</v>
      </c>
    </row>
    <row r="2820" spans="1:23" x14ac:dyDescent="0.25">
      <c r="A2820" t="s">
        <v>7356</v>
      </c>
      <c r="B2820" t="s">
        <v>30</v>
      </c>
      <c r="C2820" s="5">
        <v>45292</v>
      </c>
      <c r="D2820" s="5">
        <v>45473</v>
      </c>
      <c r="E2820" t="s">
        <v>46</v>
      </c>
      <c r="F2820" t="s">
        <v>32</v>
      </c>
      <c r="G2820" t="s">
        <v>33</v>
      </c>
      <c r="H2820" t="s">
        <v>34</v>
      </c>
      <c r="I2820" t="s">
        <v>35</v>
      </c>
      <c r="J2820" t="s">
        <v>32</v>
      </c>
      <c r="K2820" t="s">
        <v>36</v>
      </c>
      <c r="L2820" t="s">
        <v>37</v>
      </c>
      <c r="M2820" t="s">
        <v>7357</v>
      </c>
      <c r="N2820" t="s">
        <v>39</v>
      </c>
      <c r="O2820" t="s">
        <v>40</v>
      </c>
      <c r="P2820" t="s">
        <v>41</v>
      </c>
      <c r="Q2820" t="s">
        <v>42</v>
      </c>
      <c r="R2820" t="s">
        <v>32</v>
      </c>
      <c r="S2820" t="s">
        <v>7357</v>
      </c>
      <c r="T2820" t="s">
        <v>4455</v>
      </c>
      <c r="U2820" t="s">
        <v>33</v>
      </c>
      <c r="V2820" s="5">
        <v>45519</v>
      </c>
      <c r="W2820" t="s">
        <v>44</v>
      </c>
    </row>
    <row r="2821" spans="1:23" x14ac:dyDescent="0.25">
      <c r="A2821" t="s">
        <v>7358</v>
      </c>
      <c r="B2821" t="s">
        <v>30</v>
      </c>
      <c r="C2821" s="5">
        <v>45292</v>
      </c>
      <c r="D2821" s="5">
        <v>45473</v>
      </c>
      <c r="E2821" t="s">
        <v>61</v>
      </c>
      <c r="F2821" t="s">
        <v>32</v>
      </c>
      <c r="G2821" t="s">
        <v>33</v>
      </c>
      <c r="H2821" t="s">
        <v>34</v>
      </c>
      <c r="I2821" t="s">
        <v>35</v>
      </c>
      <c r="J2821" t="s">
        <v>32</v>
      </c>
      <c r="K2821" t="s">
        <v>36</v>
      </c>
      <c r="L2821" t="s">
        <v>37</v>
      </c>
      <c r="M2821" t="s">
        <v>7359</v>
      </c>
      <c r="N2821" t="s">
        <v>39</v>
      </c>
      <c r="O2821" t="s">
        <v>40</v>
      </c>
      <c r="P2821" t="s">
        <v>41</v>
      </c>
      <c r="Q2821" t="s">
        <v>42</v>
      </c>
      <c r="R2821" t="s">
        <v>32</v>
      </c>
      <c r="S2821" t="s">
        <v>7359</v>
      </c>
      <c r="T2821" t="s">
        <v>1243</v>
      </c>
      <c r="U2821" t="s">
        <v>33</v>
      </c>
      <c r="V2821" s="5">
        <v>45519</v>
      </c>
      <c r="W2821" t="s">
        <v>44</v>
      </c>
    </row>
    <row r="2822" spans="1:23" x14ac:dyDescent="0.25">
      <c r="A2822" t="s">
        <v>7360</v>
      </c>
      <c r="B2822" t="s">
        <v>30</v>
      </c>
      <c r="C2822" s="5">
        <v>45292</v>
      </c>
      <c r="D2822" s="5">
        <v>45473</v>
      </c>
      <c r="E2822" t="s">
        <v>65</v>
      </c>
      <c r="F2822" t="s">
        <v>32</v>
      </c>
      <c r="G2822" t="s">
        <v>33</v>
      </c>
      <c r="H2822" t="s">
        <v>34</v>
      </c>
      <c r="I2822" t="s">
        <v>35</v>
      </c>
      <c r="J2822" t="s">
        <v>32</v>
      </c>
      <c r="K2822" t="s">
        <v>36</v>
      </c>
      <c r="L2822" t="s">
        <v>37</v>
      </c>
      <c r="M2822" t="s">
        <v>7361</v>
      </c>
      <c r="N2822" t="s">
        <v>39</v>
      </c>
      <c r="O2822" t="s">
        <v>40</v>
      </c>
      <c r="P2822" t="s">
        <v>41</v>
      </c>
      <c r="Q2822" t="s">
        <v>42</v>
      </c>
      <c r="R2822" t="s">
        <v>32</v>
      </c>
      <c r="S2822" t="s">
        <v>7361</v>
      </c>
      <c r="T2822" t="s">
        <v>55</v>
      </c>
      <c r="U2822" t="s">
        <v>33</v>
      </c>
      <c r="V2822" s="5">
        <v>45519</v>
      </c>
      <c r="W2822" t="s">
        <v>44</v>
      </c>
    </row>
    <row r="2823" spans="1:23" x14ac:dyDescent="0.25">
      <c r="A2823" t="s">
        <v>7362</v>
      </c>
      <c r="B2823" t="s">
        <v>30</v>
      </c>
      <c r="C2823" s="5">
        <v>45292</v>
      </c>
      <c r="D2823" s="5">
        <v>45473</v>
      </c>
      <c r="E2823" t="s">
        <v>31</v>
      </c>
      <c r="F2823" t="s">
        <v>32</v>
      </c>
      <c r="G2823" t="s">
        <v>33</v>
      </c>
      <c r="H2823" t="s">
        <v>34</v>
      </c>
      <c r="I2823" t="s">
        <v>35</v>
      </c>
      <c r="J2823" t="s">
        <v>32</v>
      </c>
      <c r="K2823" t="s">
        <v>36</v>
      </c>
      <c r="L2823" t="s">
        <v>37</v>
      </c>
      <c r="M2823" t="s">
        <v>7363</v>
      </c>
      <c r="N2823" t="s">
        <v>39</v>
      </c>
      <c r="O2823" t="s">
        <v>40</v>
      </c>
      <c r="P2823" t="s">
        <v>41</v>
      </c>
      <c r="Q2823" t="s">
        <v>42</v>
      </c>
      <c r="R2823" t="s">
        <v>32</v>
      </c>
      <c r="S2823" t="s">
        <v>7363</v>
      </c>
      <c r="T2823" t="s">
        <v>7236</v>
      </c>
      <c r="U2823" t="s">
        <v>33</v>
      </c>
      <c r="V2823" s="5">
        <v>45519</v>
      </c>
      <c r="W2823" t="s">
        <v>44</v>
      </c>
    </row>
    <row r="2824" spans="1:23" x14ac:dyDescent="0.25">
      <c r="A2824" t="s">
        <v>7364</v>
      </c>
      <c r="B2824" t="s">
        <v>30</v>
      </c>
      <c r="C2824" s="5">
        <v>45292</v>
      </c>
      <c r="D2824" s="5">
        <v>45473</v>
      </c>
      <c r="E2824" t="s">
        <v>31</v>
      </c>
      <c r="F2824" t="s">
        <v>32</v>
      </c>
      <c r="G2824" t="s">
        <v>33</v>
      </c>
      <c r="H2824" t="s">
        <v>34</v>
      </c>
      <c r="I2824" t="s">
        <v>35</v>
      </c>
      <c r="J2824" t="s">
        <v>32</v>
      </c>
      <c r="K2824" t="s">
        <v>36</v>
      </c>
      <c r="L2824" t="s">
        <v>37</v>
      </c>
      <c r="M2824" t="s">
        <v>7365</v>
      </c>
      <c r="N2824" t="s">
        <v>39</v>
      </c>
      <c r="O2824" t="s">
        <v>40</v>
      </c>
      <c r="P2824" t="s">
        <v>41</v>
      </c>
      <c r="Q2824" t="s">
        <v>42</v>
      </c>
      <c r="R2824" t="s">
        <v>32</v>
      </c>
      <c r="S2824" t="s">
        <v>7365</v>
      </c>
      <c r="T2824" t="s">
        <v>4687</v>
      </c>
      <c r="U2824" t="s">
        <v>33</v>
      </c>
      <c r="V2824" s="5">
        <v>45519</v>
      </c>
      <c r="W2824" t="s">
        <v>44</v>
      </c>
    </row>
    <row r="2825" spans="1:23" x14ac:dyDescent="0.25">
      <c r="A2825" t="s">
        <v>7366</v>
      </c>
      <c r="B2825" t="s">
        <v>30</v>
      </c>
      <c r="C2825" s="5">
        <v>45292</v>
      </c>
      <c r="D2825" s="5">
        <v>45473</v>
      </c>
      <c r="E2825" t="s">
        <v>31</v>
      </c>
      <c r="F2825" t="s">
        <v>32</v>
      </c>
      <c r="G2825" t="s">
        <v>33</v>
      </c>
      <c r="H2825" t="s">
        <v>34</v>
      </c>
      <c r="I2825" t="s">
        <v>35</v>
      </c>
      <c r="J2825" t="s">
        <v>32</v>
      </c>
      <c r="K2825" t="s">
        <v>36</v>
      </c>
      <c r="L2825" t="s">
        <v>37</v>
      </c>
      <c r="M2825" t="s">
        <v>7367</v>
      </c>
      <c r="N2825" t="s">
        <v>39</v>
      </c>
      <c r="O2825" t="s">
        <v>40</v>
      </c>
      <c r="P2825" t="s">
        <v>41</v>
      </c>
      <c r="Q2825" t="s">
        <v>42</v>
      </c>
      <c r="R2825" t="s">
        <v>32</v>
      </c>
      <c r="S2825" t="s">
        <v>7367</v>
      </c>
      <c r="T2825" t="s">
        <v>1601</v>
      </c>
      <c r="U2825" t="s">
        <v>33</v>
      </c>
      <c r="V2825" s="5">
        <v>45519</v>
      </c>
      <c r="W2825" t="s">
        <v>44</v>
      </c>
    </row>
    <row r="2826" spans="1:23" x14ac:dyDescent="0.25">
      <c r="A2826" t="s">
        <v>7368</v>
      </c>
      <c r="B2826" t="s">
        <v>30</v>
      </c>
      <c r="C2826" s="5">
        <v>45292</v>
      </c>
      <c r="D2826" s="5">
        <v>45473</v>
      </c>
      <c r="E2826" t="s">
        <v>142</v>
      </c>
      <c r="F2826" t="s">
        <v>32</v>
      </c>
      <c r="G2826" t="s">
        <v>33</v>
      </c>
      <c r="H2826" t="s">
        <v>34</v>
      </c>
      <c r="I2826" t="s">
        <v>35</v>
      </c>
      <c r="J2826" t="s">
        <v>32</v>
      </c>
      <c r="K2826" t="s">
        <v>36</v>
      </c>
      <c r="L2826" t="s">
        <v>37</v>
      </c>
      <c r="M2826" t="s">
        <v>7369</v>
      </c>
      <c r="N2826" t="s">
        <v>39</v>
      </c>
      <c r="O2826" t="s">
        <v>40</v>
      </c>
      <c r="P2826" t="s">
        <v>41</v>
      </c>
      <c r="Q2826" t="s">
        <v>42</v>
      </c>
      <c r="R2826" t="s">
        <v>32</v>
      </c>
      <c r="S2826" t="s">
        <v>7369</v>
      </c>
      <c r="T2826" t="s">
        <v>6558</v>
      </c>
      <c r="U2826" t="s">
        <v>33</v>
      </c>
      <c r="V2826" s="5">
        <v>45519</v>
      </c>
      <c r="W2826" t="s">
        <v>44</v>
      </c>
    </row>
    <row r="2827" spans="1:23" x14ac:dyDescent="0.25">
      <c r="A2827" t="s">
        <v>7370</v>
      </c>
      <c r="B2827" t="s">
        <v>30</v>
      </c>
      <c r="C2827" s="5">
        <v>45292</v>
      </c>
      <c r="D2827" s="5">
        <v>45473</v>
      </c>
      <c r="E2827" t="s">
        <v>65</v>
      </c>
      <c r="F2827" t="s">
        <v>32</v>
      </c>
      <c r="G2827" t="s">
        <v>33</v>
      </c>
      <c r="H2827" t="s">
        <v>34</v>
      </c>
      <c r="I2827" t="s">
        <v>35</v>
      </c>
      <c r="J2827" t="s">
        <v>32</v>
      </c>
      <c r="K2827" t="s">
        <v>36</v>
      </c>
      <c r="L2827" t="s">
        <v>37</v>
      </c>
      <c r="M2827" t="s">
        <v>7371</v>
      </c>
      <c r="N2827" t="s">
        <v>39</v>
      </c>
      <c r="O2827" t="s">
        <v>40</v>
      </c>
      <c r="P2827" t="s">
        <v>41</v>
      </c>
      <c r="Q2827" t="s">
        <v>42</v>
      </c>
      <c r="R2827" t="s">
        <v>32</v>
      </c>
      <c r="S2827" t="s">
        <v>7371</v>
      </c>
      <c r="T2827" t="s">
        <v>1148</v>
      </c>
      <c r="U2827" t="s">
        <v>33</v>
      </c>
      <c r="V2827" s="5">
        <v>45519</v>
      </c>
      <c r="W2827" t="s">
        <v>44</v>
      </c>
    </row>
    <row r="2828" spans="1:23" x14ac:dyDescent="0.25">
      <c r="A2828" t="s">
        <v>7372</v>
      </c>
      <c r="B2828" t="s">
        <v>30</v>
      </c>
      <c r="C2828" s="5">
        <v>45292</v>
      </c>
      <c r="D2828" s="5">
        <v>45473</v>
      </c>
      <c r="E2828" t="s">
        <v>186</v>
      </c>
      <c r="F2828" t="s">
        <v>32</v>
      </c>
      <c r="G2828" t="s">
        <v>33</v>
      </c>
      <c r="H2828" t="s">
        <v>34</v>
      </c>
      <c r="I2828" t="s">
        <v>35</v>
      </c>
      <c r="J2828" t="s">
        <v>32</v>
      </c>
      <c r="K2828" t="s">
        <v>36</v>
      </c>
      <c r="L2828" t="s">
        <v>37</v>
      </c>
      <c r="M2828" t="s">
        <v>7373</v>
      </c>
      <c r="N2828" t="s">
        <v>39</v>
      </c>
      <c r="O2828" t="s">
        <v>40</v>
      </c>
      <c r="P2828" t="s">
        <v>41</v>
      </c>
      <c r="Q2828" t="s">
        <v>42</v>
      </c>
      <c r="R2828" t="s">
        <v>32</v>
      </c>
      <c r="S2828" t="s">
        <v>7373</v>
      </c>
      <c r="T2828" t="s">
        <v>5602</v>
      </c>
      <c r="U2828" t="s">
        <v>33</v>
      </c>
      <c r="V2828" s="5">
        <v>45519</v>
      </c>
      <c r="W2828" t="s">
        <v>44</v>
      </c>
    </row>
    <row r="2829" spans="1:23" x14ac:dyDescent="0.25">
      <c r="A2829" t="s">
        <v>7374</v>
      </c>
      <c r="B2829" t="s">
        <v>30</v>
      </c>
      <c r="C2829" s="5">
        <v>45292</v>
      </c>
      <c r="D2829" s="5">
        <v>45473</v>
      </c>
      <c r="E2829" t="s">
        <v>53</v>
      </c>
      <c r="F2829" t="s">
        <v>32</v>
      </c>
      <c r="G2829" t="s">
        <v>33</v>
      </c>
      <c r="H2829" t="s">
        <v>34</v>
      </c>
      <c r="I2829" t="s">
        <v>35</v>
      </c>
      <c r="J2829" t="s">
        <v>32</v>
      </c>
      <c r="K2829" t="s">
        <v>36</v>
      </c>
      <c r="L2829" t="s">
        <v>37</v>
      </c>
      <c r="M2829" t="s">
        <v>7375</v>
      </c>
      <c r="N2829" t="s">
        <v>39</v>
      </c>
      <c r="O2829" t="s">
        <v>40</v>
      </c>
      <c r="P2829" t="s">
        <v>41</v>
      </c>
      <c r="Q2829" t="s">
        <v>42</v>
      </c>
      <c r="R2829" t="s">
        <v>32</v>
      </c>
      <c r="S2829" t="s">
        <v>7375</v>
      </c>
      <c r="T2829" t="s">
        <v>7376</v>
      </c>
      <c r="U2829" t="s">
        <v>33</v>
      </c>
      <c r="V2829" s="5">
        <v>45519</v>
      </c>
      <c r="W2829" t="s">
        <v>44</v>
      </c>
    </row>
    <row r="2830" spans="1:23" x14ac:dyDescent="0.25">
      <c r="A2830" t="s">
        <v>7377</v>
      </c>
      <c r="B2830" t="s">
        <v>30</v>
      </c>
      <c r="C2830" s="5">
        <v>45292</v>
      </c>
      <c r="D2830" s="5">
        <v>45473</v>
      </c>
      <c r="E2830" t="s">
        <v>72</v>
      </c>
      <c r="F2830" t="s">
        <v>32</v>
      </c>
      <c r="G2830" t="s">
        <v>33</v>
      </c>
      <c r="H2830" t="s">
        <v>34</v>
      </c>
      <c r="I2830" t="s">
        <v>35</v>
      </c>
      <c r="J2830" t="s">
        <v>32</v>
      </c>
      <c r="K2830" t="s">
        <v>36</v>
      </c>
      <c r="L2830" t="s">
        <v>37</v>
      </c>
      <c r="M2830" t="s">
        <v>7378</v>
      </c>
      <c r="N2830" t="s">
        <v>39</v>
      </c>
      <c r="O2830" t="s">
        <v>40</v>
      </c>
      <c r="P2830" t="s">
        <v>41</v>
      </c>
      <c r="Q2830" t="s">
        <v>42</v>
      </c>
      <c r="R2830" t="s">
        <v>32</v>
      </c>
      <c r="S2830" t="s">
        <v>7378</v>
      </c>
      <c r="T2830" t="s">
        <v>4931</v>
      </c>
      <c r="U2830" t="s">
        <v>33</v>
      </c>
      <c r="V2830" s="5">
        <v>45519</v>
      </c>
      <c r="W2830" t="s">
        <v>44</v>
      </c>
    </row>
    <row r="2831" spans="1:23" x14ac:dyDescent="0.25">
      <c r="A2831" t="s">
        <v>7379</v>
      </c>
      <c r="B2831" t="s">
        <v>30</v>
      </c>
      <c r="C2831" s="5">
        <v>45292</v>
      </c>
      <c r="D2831" s="5">
        <v>45473</v>
      </c>
      <c r="E2831" t="s">
        <v>146</v>
      </c>
      <c r="F2831" t="s">
        <v>32</v>
      </c>
      <c r="G2831" t="s">
        <v>33</v>
      </c>
      <c r="H2831" t="s">
        <v>34</v>
      </c>
      <c r="I2831" t="s">
        <v>35</v>
      </c>
      <c r="J2831" t="s">
        <v>32</v>
      </c>
      <c r="K2831" t="s">
        <v>36</v>
      </c>
      <c r="L2831" t="s">
        <v>37</v>
      </c>
      <c r="M2831" t="s">
        <v>7380</v>
      </c>
      <c r="N2831" t="s">
        <v>39</v>
      </c>
      <c r="O2831" t="s">
        <v>40</v>
      </c>
      <c r="P2831" t="s">
        <v>41</v>
      </c>
      <c r="Q2831" t="s">
        <v>42</v>
      </c>
      <c r="R2831" t="s">
        <v>32</v>
      </c>
      <c r="S2831" t="s">
        <v>7380</v>
      </c>
      <c r="T2831" t="s">
        <v>7381</v>
      </c>
      <c r="U2831" t="s">
        <v>33</v>
      </c>
      <c r="V2831" s="5">
        <v>45519</v>
      </c>
      <c r="W2831" t="s">
        <v>44</v>
      </c>
    </row>
    <row r="2832" spans="1:23" x14ac:dyDescent="0.25">
      <c r="A2832" t="s">
        <v>7382</v>
      </c>
      <c r="B2832" t="s">
        <v>30</v>
      </c>
      <c r="C2832" s="5">
        <v>45292</v>
      </c>
      <c r="D2832" s="5">
        <v>45473</v>
      </c>
      <c r="E2832" t="s">
        <v>72</v>
      </c>
      <c r="F2832" t="s">
        <v>32</v>
      </c>
      <c r="G2832" t="s">
        <v>33</v>
      </c>
      <c r="H2832" t="s">
        <v>34</v>
      </c>
      <c r="I2832" t="s">
        <v>35</v>
      </c>
      <c r="J2832" t="s">
        <v>32</v>
      </c>
      <c r="K2832" t="s">
        <v>36</v>
      </c>
      <c r="L2832" t="s">
        <v>37</v>
      </c>
      <c r="M2832" t="s">
        <v>7383</v>
      </c>
      <c r="N2832" t="s">
        <v>39</v>
      </c>
      <c r="O2832" t="s">
        <v>40</v>
      </c>
      <c r="P2832" t="s">
        <v>41</v>
      </c>
      <c r="Q2832" t="s">
        <v>42</v>
      </c>
      <c r="R2832" t="s">
        <v>32</v>
      </c>
      <c r="S2832" t="s">
        <v>7383</v>
      </c>
      <c r="T2832" t="s">
        <v>103</v>
      </c>
      <c r="U2832" t="s">
        <v>33</v>
      </c>
      <c r="V2832" s="5">
        <v>45519</v>
      </c>
      <c r="W2832" t="s">
        <v>44</v>
      </c>
    </row>
    <row r="2833" spans="1:23" x14ac:dyDescent="0.25">
      <c r="A2833" t="s">
        <v>7384</v>
      </c>
      <c r="B2833" t="s">
        <v>30</v>
      </c>
      <c r="C2833" s="5">
        <v>45292</v>
      </c>
      <c r="D2833" s="5">
        <v>45473</v>
      </c>
      <c r="E2833" t="s">
        <v>53</v>
      </c>
      <c r="F2833" t="s">
        <v>32</v>
      </c>
      <c r="G2833" t="s">
        <v>33</v>
      </c>
      <c r="H2833" t="s">
        <v>34</v>
      </c>
      <c r="I2833" t="s">
        <v>35</v>
      </c>
      <c r="J2833" t="s">
        <v>32</v>
      </c>
      <c r="K2833" t="s">
        <v>36</v>
      </c>
      <c r="L2833" t="s">
        <v>37</v>
      </c>
      <c r="M2833" t="s">
        <v>7385</v>
      </c>
      <c r="N2833" t="s">
        <v>39</v>
      </c>
      <c r="O2833" t="s">
        <v>40</v>
      </c>
      <c r="P2833" t="s">
        <v>41</v>
      </c>
      <c r="Q2833" t="s">
        <v>42</v>
      </c>
      <c r="R2833" t="s">
        <v>32</v>
      </c>
      <c r="S2833" t="s">
        <v>7385</v>
      </c>
      <c r="T2833" t="s">
        <v>7386</v>
      </c>
      <c r="U2833" t="s">
        <v>33</v>
      </c>
      <c r="V2833" s="5">
        <v>45519</v>
      </c>
      <c r="W2833" t="s">
        <v>44</v>
      </c>
    </row>
    <row r="2834" spans="1:23" x14ac:dyDescent="0.25">
      <c r="A2834" t="s">
        <v>7387</v>
      </c>
      <c r="B2834" t="s">
        <v>30</v>
      </c>
      <c r="C2834" s="5">
        <v>45292</v>
      </c>
      <c r="D2834" s="5">
        <v>45473</v>
      </c>
      <c r="E2834" t="s">
        <v>31</v>
      </c>
      <c r="F2834" t="s">
        <v>32</v>
      </c>
      <c r="G2834" t="s">
        <v>33</v>
      </c>
      <c r="H2834" t="s">
        <v>34</v>
      </c>
      <c r="I2834" t="s">
        <v>35</v>
      </c>
      <c r="J2834" t="s">
        <v>32</v>
      </c>
      <c r="K2834" t="s">
        <v>36</v>
      </c>
      <c r="L2834" t="s">
        <v>37</v>
      </c>
      <c r="M2834" t="s">
        <v>7388</v>
      </c>
      <c r="N2834" t="s">
        <v>39</v>
      </c>
      <c r="O2834" t="s">
        <v>40</v>
      </c>
      <c r="P2834" t="s">
        <v>41</v>
      </c>
      <c r="Q2834" t="s">
        <v>42</v>
      </c>
      <c r="R2834" t="s">
        <v>32</v>
      </c>
      <c r="S2834" t="s">
        <v>7388</v>
      </c>
      <c r="T2834" t="s">
        <v>7389</v>
      </c>
      <c r="U2834" t="s">
        <v>33</v>
      </c>
      <c r="V2834" s="5">
        <v>45519</v>
      </c>
      <c r="W2834" t="s">
        <v>44</v>
      </c>
    </row>
    <row r="2835" spans="1:23" x14ac:dyDescent="0.25">
      <c r="A2835" t="s">
        <v>7390</v>
      </c>
      <c r="B2835" t="s">
        <v>30</v>
      </c>
      <c r="C2835" s="5">
        <v>45292</v>
      </c>
      <c r="D2835" s="5">
        <v>45473</v>
      </c>
      <c r="E2835" t="s">
        <v>61</v>
      </c>
      <c r="F2835" t="s">
        <v>32</v>
      </c>
      <c r="G2835" t="s">
        <v>33</v>
      </c>
      <c r="H2835" t="s">
        <v>34</v>
      </c>
      <c r="I2835" t="s">
        <v>35</v>
      </c>
      <c r="J2835" t="s">
        <v>32</v>
      </c>
      <c r="K2835" t="s">
        <v>36</v>
      </c>
      <c r="L2835" t="s">
        <v>37</v>
      </c>
      <c r="M2835" t="s">
        <v>7391</v>
      </c>
      <c r="N2835" t="s">
        <v>39</v>
      </c>
      <c r="O2835" t="s">
        <v>40</v>
      </c>
      <c r="P2835" t="s">
        <v>41</v>
      </c>
      <c r="Q2835" t="s">
        <v>42</v>
      </c>
      <c r="R2835" t="s">
        <v>32</v>
      </c>
      <c r="S2835" t="s">
        <v>7391</v>
      </c>
      <c r="T2835" t="s">
        <v>7392</v>
      </c>
      <c r="U2835" t="s">
        <v>33</v>
      </c>
      <c r="V2835" s="5">
        <v>45519</v>
      </c>
      <c r="W2835" t="s">
        <v>44</v>
      </c>
    </row>
    <row r="2836" spans="1:23" x14ac:dyDescent="0.25">
      <c r="A2836" t="s">
        <v>7393</v>
      </c>
      <c r="B2836" t="s">
        <v>30</v>
      </c>
      <c r="C2836" s="5">
        <v>45292</v>
      </c>
      <c r="D2836" s="5">
        <v>45473</v>
      </c>
      <c r="E2836" t="s">
        <v>114</v>
      </c>
      <c r="F2836" t="s">
        <v>32</v>
      </c>
      <c r="G2836" t="s">
        <v>33</v>
      </c>
      <c r="H2836" t="s">
        <v>34</v>
      </c>
      <c r="I2836" t="s">
        <v>35</v>
      </c>
      <c r="J2836" t="s">
        <v>32</v>
      </c>
      <c r="K2836" t="s">
        <v>36</v>
      </c>
      <c r="L2836" t="s">
        <v>37</v>
      </c>
      <c r="M2836" t="s">
        <v>7394</v>
      </c>
      <c r="N2836" t="s">
        <v>39</v>
      </c>
      <c r="O2836" t="s">
        <v>40</v>
      </c>
      <c r="P2836" t="s">
        <v>41</v>
      </c>
      <c r="Q2836" t="s">
        <v>42</v>
      </c>
      <c r="R2836" t="s">
        <v>32</v>
      </c>
      <c r="S2836" t="s">
        <v>7394</v>
      </c>
      <c r="T2836" t="s">
        <v>80</v>
      </c>
      <c r="U2836" t="s">
        <v>33</v>
      </c>
      <c r="V2836" s="5">
        <v>45519</v>
      </c>
      <c r="W2836" t="s">
        <v>44</v>
      </c>
    </row>
    <row r="2837" spans="1:23" x14ac:dyDescent="0.25">
      <c r="A2837" t="s">
        <v>7395</v>
      </c>
      <c r="B2837" t="s">
        <v>30</v>
      </c>
      <c r="C2837" s="5">
        <v>45292</v>
      </c>
      <c r="D2837" s="5">
        <v>45473</v>
      </c>
      <c r="E2837" t="s">
        <v>91</v>
      </c>
      <c r="F2837" t="s">
        <v>32</v>
      </c>
      <c r="G2837" t="s">
        <v>33</v>
      </c>
      <c r="H2837" t="s">
        <v>34</v>
      </c>
      <c r="I2837" t="s">
        <v>35</v>
      </c>
      <c r="J2837" t="s">
        <v>32</v>
      </c>
      <c r="K2837" t="s">
        <v>36</v>
      </c>
      <c r="L2837" t="s">
        <v>37</v>
      </c>
      <c r="M2837" t="s">
        <v>7396</v>
      </c>
      <c r="N2837" t="s">
        <v>39</v>
      </c>
      <c r="O2837" t="s">
        <v>40</v>
      </c>
      <c r="P2837" t="s">
        <v>41</v>
      </c>
      <c r="Q2837" t="s">
        <v>42</v>
      </c>
      <c r="R2837" t="s">
        <v>32</v>
      </c>
      <c r="S2837" t="s">
        <v>7396</v>
      </c>
      <c r="T2837" t="s">
        <v>2584</v>
      </c>
      <c r="U2837" t="s">
        <v>33</v>
      </c>
      <c r="V2837" s="5">
        <v>45519</v>
      </c>
      <c r="W2837" t="s">
        <v>44</v>
      </c>
    </row>
    <row r="2838" spans="1:23" x14ac:dyDescent="0.25">
      <c r="A2838" t="s">
        <v>7397</v>
      </c>
      <c r="B2838" t="s">
        <v>30</v>
      </c>
      <c r="C2838" s="5">
        <v>45292</v>
      </c>
      <c r="D2838" s="5">
        <v>45473</v>
      </c>
      <c r="E2838" t="s">
        <v>65</v>
      </c>
      <c r="F2838" t="s">
        <v>32</v>
      </c>
      <c r="G2838" t="s">
        <v>33</v>
      </c>
      <c r="H2838" t="s">
        <v>34</v>
      </c>
      <c r="I2838" t="s">
        <v>35</v>
      </c>
      <c r="J2838" t="s">
        <v>32</v>
      </c>
      <c r="K2838" t="s">
        <v>36</v>
      </c>
      <c r="L2838" t="s">
        <v>37</v>
      </c>
      <c r="M2838" t="s">
        <v>7398</v>
      </c>
      <c r="N2838" t="s">
        <v>39</v>
      </c>
      <c r="O2838" t="s">
        <v>40</v>
      </c>
      <c r="P2838" t="s">
        <v>41</v>
      </c>
      <c r="Q2838" t="s">
        <v>42</v>
      </c>
      <c r="R2838" t="s">
        <v>32</v>
      </c>
      <c r="S2838" t="s">
        <v>7398</v>
      </c>
      <c r="T2838" t="s">
        <v>7399</v>
      </c>
      <c r="U2838" t="s">
        <v>33</v>
      </c>
      <c r="V2838" s="5">
        <v>45519</v>
      </c>
      <c r="W2838" t="s">
        <v>44</v>
      </c>
    </row>
    <row r="2839" spans="1:23" x14ac:dyDescent="0.25">
      <c r="A2839" t="s">
        <v>7400</v>
      </c>
      <c r="B2839" t="s">
        <v>30</v>
      </c>
      <c r="C2839" s="5">
        <v>45292</v>
      </c>
      <c r="D2839" s="5">
        <v>45473</v>
      </c>
      <c r="E2839" t="s">
        <v>217</v>
      </c>
      <c r="F2839" t="s">
        <v>32</v>
      </c>
      <c r="G2839" t="s">
        <v>33</v>
      </c>
      <c r="H2839" t="s">
        <v>34</v>
      </c>
      <c r="I2839" t="s">
        <v>35</v>
      </c>
      <c r="J2839" t="s">
        <v>32</v>
      </c>
      <c r="K2839" t="s">
        <v>36</v>
      </c>
      <c r="L2839" t="s">
        <v>37</v>
      </c>
      <c r="M2839" t="s">
        <v>7401</v>
      </c>
      <c r="N2839" t="s">
        <v>39</v>
      </c>
      <c r="O2839" t="s">
        <v>40</v>
      </c>
      <c r="P2839" t="s">
        <v>41</v>
      </c>
      <c r="Q2839" t="s">
        <v>42</v>
      </c>
      <c r="R2839" t="s">
        <v>32</v>
      </c>
      <c r="S2839" t="s">
        <v>7401</v>
      </c>
      <c r="T2839" t="s">
        <v>7402</v>
      </c>
      <c r="U2839" t="s">
        <v>33</v>
      </c>
      <c r="V2839" s="5">
        <v>45519</v>
      </c>
      <c r="W2839" t="s">
        <v>44</v>
      </c>
    </row>
    <row r="2840" spans="1:23" x14ac:dyDescent="0.25">
      <c r="A2840" t="s">
        <v>7403</v>
      </c>
      <c r="B2840" t="s">
        <v>30</v>
      </c>
      <c r="C2840" s="5">
        <v>45292</v>
      </c>
      <c r="D2840" s="5">
        <v>45473</v>
      </c>
      <c r="E2840" t="s">
        <v>46</v>
      </c>
      <c r="F2840" t="s">
        <v>32</v>
      </c>
      <c r="G2840" t="s">
        <v>33</v>
      </c>
      <c r="H2840" t="s">
        <v>34</v>
      </c>
      <c r="I2840" t="s">
        <v>35</v>
      </c>
      <c r="J2840" t="s">
        <v>32</v>
      </c>
      <c r="K2840" t="s">
        <v>36</v>
      </c>
      <c r="L2840" t="s">
        <v>37</v>
      </c>
      <c r="M2840" t="s">
        <v>7404</v>
      </c>
      <c r="N2840" t="s">
        <v>39</v>
      </c>
      <c r="O2840" t="s">
        <v>40</v>
      </c>
      <c r="P2840" t="s">
        <v>41</v>
      </c>
      <c r="Q2840" t="s">
        <v>42</v>
      </c>
      <c r="R2840" t="s">
        <v>32</v>
      </c>
      <c r="S2840" t="s">
        <v>7404</v>
      </c>
      <c r="T2840" t="s">
        <v>3625</v>
      </c>
      <c r="U2840" t="s">
        <v>33</v>
      </c>
      <c r="V2840" s="5">
        <v>45519</v>
      </c>
      <c r="W2840" t="s">
        <v>44</v>
      </c>
    </row>
    <row r="2841" spans="1:23" x14ac:dyDescent="0.25">
      <c r="A2841" t="s">
        <v>7405</v>
      </c>
      <c r="B2841" t="s">
        <v>30</v>
      </c>
      <c r="C2841" s="5">
        <v>45292</v>
      </c>
      <c r="D2841" s="5">
        <v>45473</v>
      </c>
      <c r="E2841" t="s">
        <v>146</v>
      </c>
      <c r="F2841" t="s">
        <v>32</v>
      </c>
      <c r="G2841" t="s">
        <v>33</v>
      </c>
      <c r="H2841" t="s">
        <v>34</v>
      </c>
      <c r="I2841" t="s">
        <v>35</v>
      </c>
      <c r="J2841" t="s">
        <v>32</v>
      </c>
      <c r="K2841" t="s">
        <v>36</v>
      </c>
      <c r="L2841" t="s">
        <v>37</v>
      </c>
      <c r="M2841" t="s">
        <v>7406</v>
      </c>
      <c r="N2841" t="s">
        <v>39</v>
      </c>
      <c r="O2841" t="s">
        <v>40</v>
      </c>
      <c r="P2841" t="s">
        <v>41</v>
      </c>
      <c r="Q2841" t="s">
        <v>42</v>
      </c>
      <c r="R2841" t="s">
        <v>32</v>
      </c>
      <c r="S2841" t="s">
        <v>7406</v>
      </c>
      <c r="T2841" t="s">
        <v>990</v>
      </c>
      <c r="U2841" t="s">
        <v>33</v>
      </c>
      <c r="V2841" s="5">
        <v>45519</v>
      </c>
      <c r="W2841" t="s">
        <v>44</v>
      </c>
    </row>
    <row r="2842" spans="1:23" x14ac:dyDescent="0.25">
      <c r="A2842" t="s">
        <v>7407</v>
      </c>
      <c r="B2842" t="s">
        <v>30</v>
      </c>
      <c r="C2842" s="5">
        <v>45292</v>
      </c>
      <c r="D2842" s="5">
        <v>45473</v>
      </c>
      <c r="E2842" t="s">
        <v>31</v>
      </c>
      <c r="F2842" t="s">
        <v>32</v>
      </c>
      <c r="G2842" t="s">
        <v>33</v>
      </c>
      <c r="H2842" t="s">
        <v>34</v>
      </c>
      <c r="I2842" t="s">
        <v>35</v>
      </c>
      <c r="J2842" t="s">
        <v>32</v>
      </c>
      <c r="K2842" t="s">
        <v>36</v>
      </c>
      <c r="L2842" t="s">
        <v>37</v>
      </c>
      <c r="M2842" t="s">
        <v>7408</v>
      </c>
      <c r="N2842" t="s">
        <v>39</v>
      </c>
      <c r="O2842" t="s">
        <v>40</v>
      </c>
      <c r="P2842" t="s">
        <v>41</v>
      </c>
      <c r="Q2842" t="s">
        <v>42</v>
      </c>
      <c r="R2842" t="s">
        <v>32</v>
      </c>
      <c r="S2842" t="s">
        <v>7408</v>
      </c>
      <c r="T2842" t="s">
        <v>7409</v>
      </c>
      <c r="U2842" t="s">
        <v>33</v>
      </c>
      <c r="V2842" s="5">
        <v>45519</v>
      </c>
      <c r="W2842" t="s">
        <v>44</v>
      </c>
    </row>
    <row r="2843" spans="1:23" x14ac:dyDescent="0.25">
      <c r="A2843" t="s">
        <v>7410</v>
      </c>
      <c r="B2843" t="s">
        <v>30</v>
      </c>
      <c r="C2843" s="5">
        <v>45292</v>
      </c>
      <c r="D2843" s="5">
        <v>45473</v>
      </c>
      <c r="E2843" t="s">
        <v>146</v>
      </c>
      <c r="F2843" t="s">
        <v>32</v>
      </c>
      <c r="G2843" t="s">
        <v>33</v>
      </c>
      <c r="H2843" t="s">
        <v>34</v>
      </c>
      <c r="I2843" t="s">
        <v>35</v>
      </c>
      <c r="J2843" t="s">
        <v>32</v>
      </c>
      <c r="K2843" t="s">
        <v>36</v>
      </c>
      <c r="L2843" t="s">
        <v>37</v>
      </c>
      <c r="M2843" t="s">
        <v>7411</v>
      </c>
      <c r="N2843" t="s">
        <v>39</v>
      </c>
      <c r="O2843" t="s">
        <v>40</v>
      </c>
      <c r="P2843" t="s">
        <v>41</v>
      </c>
      <c r="Q2843" t="s">
        <v>42</v>
      </c>
      <c r="R2843" t="s">
        <v>32</v>
      </c>
      <c r="S2843" t="s">
        <v>7411</v>
      </c>
      <c r="T2843" t="s">
        <v>652</v>
      </c>
      <c r="U2843" t="s">
        <v>33</v>
      </c>
      <c r="V2843" s="5">
        <v>45519</v>
      </c>
      <c r="W2843" t="s">
        <v>44</v>
      </c>
    </row>
    <row r="2844" spans="1:23" x14ac:dyDescent="0.25">
      <c r="A2844" t="s">
        <v>7412</v>
      </c>
      <c r="B2844" t="s">
        <v>30</v>
      </c>
      <c r="C2844" s="5">
        <v>45292</v>
      </c>
      <c r="D2844" s="5">
        <v>45473</v>
      </c>
      <c r="E2844" t="s">
        <v>31</v>
      </c>
      <c r="F2844" t="s">
        <v>32</v>
      </c>
      <c r="G2844" t="s">
        <v>33</v>
      </c>
      <c r="H2844" t="s">
        <v>34</v>
      </c>
      <c r="I2844" t="s">
        <v>35</v>
      </c>
      <c r="J2844" t="s">
        <v>32</v>
      </c>
      <c r="K2844" t="s">
        <v>36</v>
      </c>
      <c r="L2844" t="s">
        <v>37</v>
      </c>
      <c r="M2844" t="s">
        <v>7413</v>
      </c>
      <c r="N2844" t="s">
        <v>39</v>
      </c>
      <c r="O2844" t="s">
        <v>40</v>
      </c>
      <c r="P2844" t="s">
        <v>41</v>
      </c>
      <c r="Q2844" t="s">
        <v>42</v>
      </c>
      <c r="R2844" t="s">
        <v>32</v>
      </c>
      <c r="S2844" t="s">
        <v>7413</v>
      </c>
      <c r="T2844" t="s">
        <v>3098</v>
      </c>
      <c r="U2844" t="s">
        <v>33</v>
      </c>
      <c r="V2844" s="5">
        <v>45519</v>
      </c>
      <c r="W2844" t="s">
        <v>44</v>
      </c>
    </row>
    <row r="2845" spans="1:23" x14ac:dyDescent="0.25">
      <c r="A2845" t="s">
        <v>7414</v>
      </c>
      <c r="B2845" t="s">
        <v>30</v>
      </c>
      <c r="C2845" s="5">
        <v>45292</v>
      </c>
      <c r="D2845" s="5">
        <v>45473</v>
      </c>
      <c r="E2845" t="s">
        <v>61</v>
      </c>
      <c r="F2845" t="s">
        <v>32</v>
      </c>
      <c r="G2845" t="s">
        <v>33</v>
      </c>
      <c r="H2845" t="s">
        <v>34</v>
      </c>
      <c r="I2845" t="s">
        <v>35</v>
      </c>
      <c r="J2845" t="s">
        <v>32</v>
      </c>
      <c r="K2845" t="s">
        <v>36</v>
      </c>
      <c r="L2845" t="s">
        <v>37</v>
      </c>
      <c r="M2845" t="s">
        <v>7415</v>
      </c>
      <c r="N2845" t="s">
        <v>39</v>
      </c>
      <c r="O2845" t="s">
        <v>40</v>
      </c>
      <c r="P2845" t="s">
        <v>41</v>
      </c>
      <c r="Q2845" t="s">
        <v>42</v>
      </c>
      <c r="R2845" t="s">
        <v>32</v>
      </c>
      <c r="S2845" t="s">
        <v>7415</v>
      </c>
      <c r="T2845" t="s">
        <v>7416</v>
      </c>
      <c r="U2845" t="s">
        <v>33</v>
      </c>
      <c r="V2845" s="5">
        <v>45519</v>
      </c>
      <c r="W2845" t="s">
        <v>44</v>
      </c>
    </row>
    <row r="2846" spans="1:23" x14ac:dyDescent="0.25">
      <c r="A2846" t="s">
        <v>7417</v>
      </c>
      <c r="B2846" t="s">
        <v>30</v>
      </c>
      <c r="C2846" s="5">
        <v>45292</v>
      </c>
      <c r="D2846" s="5">
        <v>45473</v>
      </c>
      <c r="E2846" t="s">
        <v>101</v>
      </c>
      <c r="F2846" t="s">
        <v>32</v>
      </c>
      <c r="G2846" t="s">
        <v>33</v>
      </c>
      <c r="H2846" t="s">
        <v>34</v>
      </c>
      <c r="I2846" t="s">
        <v>35</v>
      </c>
      <c r="J2846" t="s">
        <v>32</v>
      </c>
      <c r="K2846" t="s">
        <v>36</v>
      </c>
      <c r="L2846" t="s">
        <v>37</v>
      </c>
      <c r="M2846" t="s">
        <v>7418</v>
      </c>
      <c r="N2846" t="s">
        <v>39</v>
      </c>
      <c r="O2846" t="s">
        <v>40</v>
      </c>
      <c r="P2846" t="s">
        <v>41</v>
      </c>
      <c r="Q2846" t="s">
        <v>42</v>
      </c>
      <c r="R2846" t="s">
        <v>32</v>
      </c>
      <c r="S2846" t="s">
        <v>7418</v>
      </c>
      <c r="T2846" t="s">
        <v>80</v>
      </c>
      <c r="U2846" t="s">
        <v>33</v>
      </c>
      <c r="V2846" s="5">
        <v>45519</v>
      </c>
      <c r="W2846" t="s">
        <v>44</v>
      </c>
    </row>
    <row r="2847" spans="1:23" x14ac:dyDescent="0.25">
      <c r="A2847" t="s">
        <v>7419</v>
      </c>
      <c r="B2847" t="s">
        <v>30</v>
      </c>
      <c r="C2847" s="5">
        <v>45292</v>
      </c>
      <c r="D2847" s="5">
        <v>45473</v>
      </c>
      <c r="E2847" t="s">
        <v>31</v>
      </c>
      <c r="F2847" t="s">
        <v>32</v>
      </c>
      <c r="G2847" t="s">
        <v>33</v>
      </c>
      <c r="H2847" t="s">
        <v>34</v>
      </c>
      <c r="I2847" t="s">
        <v>35</v>
      </c>
      <c r="J2847" t="s">
        <v>32</v>
      </c>
      <c r="K2847" t="s">
        <v>36</v>
      </c>
      <c r="L2847" t="s">
        <v>37</v>
      </c>
      <c r="M2847" t="s">
        <v>7420</v>
      </c>
      <c r="N2847" t="s">
        <v>39</v>
      </c>
      <c r="O2847" t="s">
        <v>40</v>
      </c>
      <c r="P2847" t="s">
        <v>41</v>
      </c>
      <c r="Q2847" t="s">
        <v>42</v>
      </c>
      <c r="R2847" t="s">
        <v>32</v>
      </c>
      <c r="S2847" t="s">
        <v>7420</v>
      </c>
      <c r="T2847" t="s">
        <v>1252</v>
      </c>
      <c r="U2847" t="s">
        <v>33</v>
      </c>
      <c r="V2847" s="5">
        <v>45519</v>
      </c>
      <c r="W2847" t="s">
        <v>44</v>
      </c>
    </row>
    <row r="2848" spans="1:23" x14ac:dyDescent="0.25">
      <c r="A2848" t="s">
        <v>7421</v>
      </c>
      <c r="B2848" t="s">
        <v>30</v>
      </c>
      <c r="C2848" s="5">
        <v>45292</v>
      </c>
      <c r="D2848" s="5">
        <v>45473</v>
      </c>
      <c r="E2848" t="s">
        <v>285</v>
      </c>
      <c r="F2848" t="s">
        <v>32</v>
      </c>
      <c r="G2848" t="s">
        <v>33</v>
      </c>
      <c r="H2848" t="s">
        <v>34</v>
      </c>
      <c r="I2848" t="s">
        <v>35</v>
      </c>
      <c r="J2848" t="s">
        <v>32</v>
      </c>
      <c r="K2848" t="s">
        <v>36</v>
      </c>
      <c r="L2848" t="s">
        <v>37</v>
      </c>
      <c r="M2848" t="s">
        <v>7422</v>
      </c>
      <c r="N2848" t="s">
        <v>39</v>
      </c>
      <c r="O2848" t="s">
        <v>40</v>
      </c>
      <c r="P2848" t="s">
        <v>41</v>
      </c>
      <c r="Q2848" t="s">
        <v>42</v>
      </c>
      <c r="R2848" t="s">
        <v>32</v>
      </c>
      <c r="S2848" t="s">
        <v>7422</v>
      </c>
      <c r="T2848" t="s">
        <v>3992</v>
      </c>
      <c r="U2848" t="s">
        <v>33</v>
      </c>
      <c r="V2848" s="5">
        <v>45519</v>
      </c>
      <c r="W2848" t="s">
        <v>44</v>
      </c>
    </row>
    <row r="2849" spans="1:23" x14ac:dyDescent="0.25">
      <c r="A2849" t="s">
        <v>7423</v>
      </c>
      <c r="B2849" t="s">
        <v>30</v>
      </c>
      <c r="C2849" s="5">
        <v>45292</v>
      </c>
      <c r="D2849" s="5">
        <v>45473</v>
      </c>
      <c r="E2849" t="s">
        <v>61</v>
      </c>
      <c r="F2849" t="s">
        <v>32</v>
      </c>
      <c r="G2849" t="s">
        <v>33</v>
      </c>
      <c r="H2849" t="s">
        <v>34</v>
      </c>
      <c r="I2849" t="s">
        <v>35</v>
      </c>
      <c r="J2849" t="s">
        <v>32</v>
      </c>
      <c r="K2849" t="s">
        <v>36</v>
      </c>
      <c r="L2849" t="s">
        <v>37</v>
      </c>
      <c r="M2849" t="s">
        <v>7424</v>
      </c>
      <c r="N2849" t="s">
        <v>39</v>
      </c>
      <c r="O2849" t="s">
        <v>40</v>
      </c>
      <c r="P2849" t="s">
        <v>41</v>
      </c>
      <c r="Q2849" t="s">
        <v>42</v>
      </c>
      <c r="R2849" t="s">
        <v>32</v>
      </c>
      <c r="S2849" t="s">
        <v>7424</v>
      </c>
      <c r="T2849" t="s">
        <v>4045</v>
      </c>
      <c r="U2849" t="s">
        <v>33</v>
      </c>
      <c r="V2849" s="5">
        <v>45519</v>
      </c>
      <c r="W2849" t="s">
        <v>44</v>
      </c>
    </row>
    <row r="2850" spans="1:23" x14ac:dyDescent="0.25">
      <c r="A2850" t="s">
        <v>7425</v>
      </c>
      <c r="B2850" t="s">
        <v>30</v>
      </c>
      <c r="C2850" s="5">
        <v>45292</v>
      </c>
      <c r="D2850" s="5">
        <v>45473</v>
      </c>
      <c r="E2850" t="s">
        <v>31</v>
      </c>
      <c r="F2850" t="s">
        <v>32</v>
      </c>
      <c r="G2850" t="s">
        <v>33</v>
      </c>
      <c r="H2850" t="s">
        <v>34</v>
      </c>
      <c r="I2850" t="s">
        <v>35</v>
      </c>
      <c r="J2850" t="s">
        <v>32</v>
      </c>
      <c r="K2850" t="s">
        <v>36</v>
      </c>
      <c r="L2850" t="s">
        <v>37</v>
      </c>
      <c r="M2850" t="s">
        <v>7426</v>
      </c>
      <c r="N2850" t="s">
        <v>39</v>
      </c>
      <c r="O2850" t="s">
        <v>40</v>
      </c>
      <c r="P2850" t="s">
        <v>41</v>
      </c>
      <c r="Q2850" t="s">
        <v>42</v>
      </c>
      <c r="R2850" t="s">
        <v>32</v>
      </c>
      <c r="S2850" t="s">
        <v>7426</v>
      </c>
      <c r="T2850" t="s">
        <v>918</v>
      </c>
      <c r="U2850" t="s">
        <v>33</v>
      </c>
      <c r="V2850" s="5">
        <v>45519</v>
      </c>
      <c r="W2850" t="s">
        <v>44</v>
      </c>
    </row>
    <row r="2851" spans="1:23" x14ac:dyDescent="0.25">
      <c r="A2851" t="s">
        <v>7427</v>
      </c>
      <c r="B2851" t="s">
        <v>30</v>
      </c>
      <c r="C2851" s="5">
        <v>45292</v>
      </c>
      <c r="D2851" s="5">
        <v>45473</v>
      </c>
      <c r="E2851" t="s">
        <v>31</v>
      </c>
      <c r="F2851" t="s">
        <v>32</v>
      </c>
      <c r="G2851" t="s">
        <v>33</v>
      </c>
      <c r="H2851" t="s">
        <v>34</v>
      </c>
      <c r="I2851" t="s">
        <v>35</v>
      </c>
      <c r="J2851" t="s">
        <v>32</v>
      </c>
      <c r="K2851" t="s">
        <v>36</v>
      </c>
      <c r="L2851" t="s">
        <v>37</v>
      </c>
      <c r="M2851" t="s">
        <v>7428</v>
      </c>
      <c r="N2851" t="s">
        <v>39</v>
      </c>
      <c r="O2851" t="s">
        <v>40</v>
      </c>
      <c r="P2851" t="s">
        <v>41</v>
      </c>
      <c r="Q2851" t="s">
        <v>42</v>
      </c>
      <c r="R2851" t="s">
        <v>32</v>
      </c>
      <c r="S2851" t="s">
        <v>7428</v>
      </c>
      <c r="T2851" t="s">
        <v>7429</v>
      </c>
      <c r="U2851" t="s">
        <v>33</v>
      </c>
      <c r="V2851" s="5">
        <v>45519</v>
      </c>
      <c r="W2851" t="s">
        <v>44</v>
      </c>
    </row>
    <row r="2852" spans="1:23" x14ac:dyDescent="0.25">
      <c r="A2852" t="s">
        <v>7430</v>
      </c>
      <c r="B2852" t="s">
        <v>30</v>
      </c>
      <c r="C2852" s="5">
        <v>45292</v>
      </c>
      <c r="D2852" s="5">
        <v>45473</v>
      </c>
      <c r="E2852" t="s">
        <v>91</v>
      </c>
      <c r="F2852" t="s">
        <v>32</v>
      </c>
      <c r="G2852" t="s">
        <v>33</v>
      </c>
      <c r="H2852" t="s">
        <v>34</v>
      </c>
      <c r="I2852" t="s">
        <v>35</v>
      </c>
      <c r="J2852" t="s">
        <v>32</v>
      </c>
      <c r="K2852" t="s">
        <v>36</v>
      </c>
      <c r="L2852" t="s">
        <v>37</v>
      </c>
      <c r="M2852" t="s">
        <v>7431</v>
      </c>
      <c r="N2852" t="s">
        <v>39</v>
      </c>
      <c r="O2852" t="s">
        <v>40</v>
      </c>
      <c r="P2852" t="s">
        <v>41</v>
      </c>
      <c r="Q2852" t="s">
        <v>42</v>
      </c>
      <c r="R2852" t="s">
        <v>32</v>
      </c>
      <c r="S2852" t="s">
        <v>7431</v>
      </c>
      <c r="T2852" t="s">
        <v>7117</v>
      </c>
      <c r="U2852" t="s">
        <v>33</v>
      </c>
      <c r="V2852" s="5">
        <v>45519</v>
      </c>
      <c r="W2852" t="s">
        <v>44</v>
      </c>
    </row>
    <row r="2853" spans="1:23" x14ac:dyDescent="0.25">
      <c r="A2853" t="s">
        <v>7432</v>
      </c>
      <c r="B2853" t="s">
        <v>30</v>
      </c>
      <c r="C2853" s="5">
        <v>45292</v>
      </c>
      <c r="D2853" s="5">
        <v>45473</v>
      </c>
      <c r="E2853" t="s">
        <v>31</v>
      </c>
      <c r="F2853" t="s">
        <v>32</v>
      </c>
      <c r="G2853" t="s">
        <v>33</v>
      </c>
      <c r="H2853" t="s">
        <v>34</v>
      </c>
      <c r="I2853" t="s">
        <v>35</v>
      </c>
      <c r="J2853" t="s">
        <v>32</v>
      </c>
      <c r="K2853" t="s">
        <v>36</v>
      </c>
      <c r="L2853" t="s">
        <v>37</v>
      </c>
      <c r="M2853" t="s">
        <v>7433</v>
      </c>
      <c r="N2853" t="s">
        <v>39</v>
      </c>
      <c r="O2853" t="s">
        <v>40</v>
      </c>
      <c r="P2853" t="s">
        <v>41</v>
      </c>
      <c r="Q2853" t="s">
        <v>42</v>
      </c>
      <c r="R2853" t="s">
        <v>32</v>
      </c>
      <c r="S2853" t="s">
        <v>7433</v>
      </c>
      <c r="T2853" t="s">
        <v>7434</v>
      </c>
      <c r="U2853" t="s">
        <v>33</v>
      </c>
      <c r="V2853" s="5">
        <v>45519</v>
      </c>
      <c r="W2853" t="s">
        <v>44</v>
      </c>
    </row>
    <row r="2854" spans="1:23" x14ac:dyDescent="0.25">
      <c r="A2854" t="s">
        <v>7435</v>
      </c>
      <c r="B2854" t="s">
        <v>30</v>
      </c>
      <c r="C2854" s="5">
        <v>45292</v>
      </c>
      <c r="D2854" s="5">
        <v>45473</v>
      </c>
      <c r="E2854" t="s">
        <v>31</v>
      </c>
      <c r="F2854" t="s">
        <v>32</v>
      </c>
      <c r="G2854" t="s">
        <v>33</v>
      </c>
      <c r="H2854" t="s">
        <v>34</v>
      </c>
      <c r="I2854" t="s">
        <v>35</v>
      </c>
      <c r="J2854" t="s">
        <v>32</v>
      </c>
      <c r="K2854" t="s">
        <v>36</v>
      </c>
      <c r="L2854" t="s">
        <v>37</v>
      </c>
      <c r="M2854" t="s">
        <v>7436</v>
      </c>
      <c r="N2854" t="s">
        <v>39</v>
      </c>
      <c r="O2854" t="s">
        <v>40</v>
      </c>
      <c r="P2854" t="s">
        <v>41</v>
      </c>
      <c r="Q2854" t="s">
        <v>42</v>
      </c>
      <c r="R2854" t="s">
        <v>32</v>
      </c>
      <c r="S2854" t="s">
        <v>7436</v>
      </c>
      <c r="T2854" t="s">
        <v>6653</v>
      </c>
      <c r="U2854" t="s">
        <v>33</v>
      </c>
      <c r="V2854" s="5">
        <v>45519</v>
      </c>
      <c r="W2854" t="s">
        <v>44</v>
      </c>
    </row>
    <row r="2855" spans="1:23" x14ac:dyDescent="0.25">
      <c r="A2855" t="s">
        <v>7437</v>
      </c>
      <c r="B2855" t="s">
        <v>30</v>
      </c>
      <c r="C2855" s="5">
        <v>45292</v>
      </c>
      <c r="D2855" s="5">
        <v>45473</v>
      </c>
      <c r="E2855" t="s">
        <v>61</v>
      </c>
      <c r="F2855" t="s">
        <v>32</v>
      </c>
      <c r="G2855" t="s">
        <v>33</v>
      </c>
      <c r="H2855" t="s">
        <v>34</v>
      </c>
      <c r="I2855" t="s">
        <v>35</v>
      </c>
      <c r="J2855" t="s">
        <v>32</v>
      </c>
      <c r="K2855" t="s">
        <v>36</v>
      </c>
      <c r="L2855" t="s">
        <v>37</v>
      </c>
      <c r="M2855" t="s">
        <v>7438</v>
      </c>
      <c r="N2855" t="s">
        <v>39</v>
      </c>
      <c r="O2855" t="s">
        <v>40</v>
      </c>
      <c r="P2855" t="s">
        <v>41</v>
      </c>
      <c r="Q2855" t="s">
        <v>42</v>
      </c>
      <c r="R2855" t="s">
        <v>32</v>
      </c>
      <c r="S2855" t="s">
        <v>7438</v>
      </c>
      <c r="T2855" t="s">
        <v>4155</v>
      </c>
      <c r="U2855" t="s">
        <v>33</v>
      </c>
      <c r="V2855" s="5">
        <v>45519</v>
      </c>
      <c r="W2855" t="s">
        <v>44</v>
      </c>
    </row>
    <row r="2856" spans="1:23" x14ac:dyDescent="0.25">
      <c r="A2856" t="s">
        <v>7439</v>
      </c>
      <c r="B2856" t="s">
        <v>30</v>
      </c>
      <c r="C2856" s="5">
        <v>45292</v>
      </c>
      <c r="D2856" s="5">
        <v>45473</v>
      </c>
      <c r="E2856" t="s">
        <v>31</v>
      </c>
      <c r="F2856" t="s">
        <v>32</v>
      </c>
      <c r="G2856" t="s">
        <v>33</v>
      </c>
      <c r="H2856" t="s">
        <v>34</v>
      </c>
      <c r="I2856" t="s">
        <v>35</v>
      </c>
      <c r="J2856" t="s">
        <v>32</v>
      </c>
      <c r="K2856" t="s">
        <v>36</v>
      </c>
      <c r="L2856" t="s">
        <v>37</v>
      </c>
      <c r="M2856" t="s">
        <v>7440</v>
      </c>
      <c r="N2856" t="s">
        <v>39</v>
      </c>
      <c r="O2856" t="s">
        <v>40</v>
      </c>
      <c r="P2856" t="s">
        <v>41</v>
      </c>
      <c r="Q2856" t="s">
        <v>42</v>
      </c>
      <c r="R2856" t="s">
        <v>32</v>
      </c>
      <c r="S2856" t="s">
        <v>7440</v>
      </c>
      <c r="T2856" t="s">
        <v>1635</v>
      </c>
      <c r="U2856" t="s">
        <v>33</v>
      </c>
      <c r="V2856" s="5">
        <v>45519</v>
      </c>
      <c r="W2856" t="s">
        <v>44</v>
      </c>
    </row>
    <row r="2857" spans="1:23" x14ac:dyDescent="0.25">
      <c r="A2857" t="s">
        <v>7441</v>
      </c>
      <c r="B2857" t="s">
        <v>30</v>
      </c>
      <c r="C2857" s="5">
        <v>45292</v>
      </c>
      <c r="D2857" s="5">
        <v>45473</v>
      </c>
      <c r="E2857" t="s">
        <v>146</v>
      </c>
      <c r="F2857" t="s">
        <v>32</v>
      </c>
      <c r="G2857" t="s">
        <v>33</v>
      </c>
      <c r="H2857" t="s">
        <v>34</v>
      </c>
      <c r="I2857" t="s">
        <v>35</v>
      </c>
      <c r="J2857" t="s">
        <v>32</v>
      </c>
      <c r="K2857" t="s">
        <v>36</v>
      </c>
      <c r="L2857" t="s">
        <v>37</v>
      </c>
      <c r="M2857" t="s">
        <v>7442</v>
      </c>
      <c r="N2857" t="s">
        <v>39</v>
      </c>
      <c r="O2857" t="s">
        <v>40</v>
      </c>
      <c r="P2857" t="s">
        <v>41</v>
      </c>
      <c r="Q2857" t="s">
        <v>42</v>
      </c>
      <c r="R2857" t="s">
        <v>32</v>
      </c>
      <c r="S2857" t="s">
        <v>7442</v>
      </c>
      <c r="T2857" t="s">
        <v>7443</v>
      </c>
      <c r="U2857" t="s">
        <v>33</v>
      </c>
      <c r="V2857" s="5">
        <v>45519</v>
      </c>
      <c r="W2857" t="s">
        <v>44</v>
      </c>
    </row>
    <row r="2858" spans="1:23" x14ac:dyDescent="0.25">
      <c r="A2858" t="s">
        <v>7444</v>
      </c>
      <c r="B2858" t="s">
        <v>30</v>
      </c>
      <c r="C2858" s="5">
        <v>45292</v>
      </c>
      <c r="D2858" s="5">
        <v>45473</v>
      </c>
      <c r="E2858" t="s">
        <v>31</v>
      </c>
      <c r="F2858" t="s">
        <v>32</v>
      </c>
      <c r="G2858" t="s">
        <v>33</v>
      </c>
      <c r="H2858" t="s">
        <v>34</v>
      </c>
      <c r="I2858" t="s">
        <v>35</v>
      </c>
      <c r="J2858" t="s">
        <v>32</v>
      </c>
      <c r="K2858" t="s">
        <v>36</v>
      </c>
      <c r="L2858" t="s">
        <v>37</v>
      </c>
      <c r="M2858" t="s">
        <v>7445</v>
      </c>
      <c r="N2858" t="s">
        <v>39</v>
      </c>
      <c r="O2858" t="s">
        <v>40</v>
      </c>
      <c r="P2858" t="s">
        <v>41</v>
      </c>
      <c r="Q2858" t="s">
        <v>42</v>
      </c>
      <c r="R2858" t="s">
        <v>32</v>
      </c>
      <c r="S2858" t="s">
        <v>7445</v>
      </c>
      <c r="T2858" t="s">
        <v>5069</v>
      </c>
      <c r="U2858" t="s">
        <v>33</v>
      </c>
      <c r="V2858" s="5">
        <v>45519</v>
      </c>
      <c r="W2858" t="s">
        <v>44</v>
      </c>
    </row>
    <row r="2859" spans="1:23" x14ac:dyDescent="0.25">
      <c r="A2859" t="s">
        <v>7446</v>
      </c>
      <c r="B2859" t="s">
        <v>30</v>
      </c>
      <c r="C2859" s="5">
        <v>45292</v>
      </c>
      <c r="D2859" s="5">
        <v>45473</v>
      </c>
      <c r="E2859" t="s">
        <v>31</v>
      </c>
      <c r="F2859" t="s">
        <v>32</v>
      </c>
      <c r="G2859" t="s">
        <v>33</v>
      </c>
      <c r="H2859" t="s">
        <v>34</v>
      </c>
      <c r="I2859" t="s">
        <v>35</v>
      </c>
      <c r="J2859" t="s">
        <v>32</v>
      </c>
      <c r="K2859" t="s">
        <v>36</v>
      </c>
      <c r="L2859" t="s">
        <v>37</v>
      </c>
      <c r="M2859" t="s">
        <v>7447</v>
      </c>
      <c r="N2859" t="s">
        <v>39</v>
      </c>
      <c r="O2859" t="s">
        <v>40</v>
      </c>
      <c r="P2859" t="s">
        <v>41</v>
      </c>
      <c r="Q2859" t="s">
        <v>42</v>
      </c>
      <c r="R2859" t="s">
        <v>32</v>
      </c>
      <c r="S2859" t="s">
        <v>7447</v>
      </c>
      <c r="T2859" t="s">
        <v>457</v>
      </c>
      <c r="U2859" t="s">
        <v>33</v>
      </c>
      <c r="V2859" s="5">
        <v>45519</v>
      </c>
      <c r="W2859" t="s">
        <v>44</v>
      </c>
    </row>
    <row r="2860" spans="1:23" x14ac:dyDescent="0.25">
      <c r="A2860" t="s">
        <v>7448</v>
      </c>
      <c r="B2860" t="s">
        <v>30</v>
      </c>
      <c r="C2860" s="5">
        <v>45292</v>
      </c>
      <c r="D2860" s="5">
        <v>45473</v>
      </c>
      <c r="E2860" t="s">
        <v>31</v>
      </c>
      <c r="F2860" t="s">
        <v>32</v>
      </c>
      <c r="G2860" t="s">
        <v>33</v>
      </c>
      <c r="H2860" t="s">
        <v>34</v>
      </c>
      <c r="I2860" t="s">
        <v>35</v>
      </c>
      <c r="J2860" t="s">
        <v>32</v>
      </c>
      <c r="K2860" t="s">
        <v>36</v>
      </c>
      <c r="L2860" t="s">
        <v>37</v>
      </c>
      <c r="M2860" t="s">
        <v>7449</v>
      </c>
      <c r="N2860" t="s">
        <v>39</v>
      </c>
      <c r="O2860" t="s">
        <v>40</v>
      </c>
      <c r="P2860" t="s">
        <v>41</v>
      </c>
      <c r="Q2860" t="s">
        <v>42</v>
      </c>
      <c r="R2860" t="s">
        <v>32</v>
      </c>
      <c r="S2860" t="s">
        <v>7449</v>
      </c>
      <c r="T2860" t="s">
        <v>4158</v>
      </c>
      <c r="U2860" t="s">
        <v>33</v>
      </c>
      <c r="V2860" s="5">
        <v>45519</v>
      </c>
      <c r="W2860" t="s">
        <v>44</v>
      </c>
    </row>
    <row r="2861" spans="1:23" x14ac:dyDescent="0.25">
      <c r="A2861" t="s">
        <v>7450</v>
      </c>
      <c r="B2861" t="s">
        <v>30</v>
      </c>
      <c r="C2861" s="5">
        <v>45292</v>
      </c>
      <c r="D2861" s="5">
        <v>45473</v>
      </c>
      <c r="E2861" t="s">
        <v>53</v>
      </c>
      <c r="F2861" t="s">
        <v>32</v>
      </c>
      <c r="G2861" t="s">
        <v>33</v>
      </c>
      <c r="H2861" t="s">
        <v>34</v>
      </c>
      <c r="I2861" t="s">
        <v>35</v>
      </c>
      <c r="J2861" t="s">
        <v>32</v>
      </c>
      <c r="K2861" t="s">
        <v>36</v>
      </c>
      <c r="L2861" t="s">
        <v>37</v>
      </c>
      <c r="M2861" t="s">
        <v>7451</v>
      </c>
      <c r="N2861" t="s">
        <v>39</v>
      </c>
      <c r="O2861" t="s">
        <v>40</v>
      </c>
      <c r="P2861" t="s">
        <v>41</v>
      </c>
      <c r="Q2861" t="s">
        <v>42</v>
      </c>
      <c r="R2861" t="s">
        <v>32</v>
      </c>
      <c r="S2861" t="s">
        <v>7451</v>
      </c>
      <c r="T2861" t="s">
        <v>998</v>
      </c>
      <c r="U2861" t="s">
        <v>33</v>
      </c>
      <c r="V2861" s="5">
        <v>45519</v>
      </c>
      <c r="W2861" t="s">
        <v>44</v>
      </c>
    </row>
    <row r="2862" spans="1:23" x14ac:dyDescent="0.25">
      <c r="A2862" t="s">
        <v>7452</v>
      </c>
      <c r="B2862" t="s">
        <v>30</v>
      </c>
      <c r="C2862" s="5">
        <v>45292</v>
      </c>
      <c r="D2862" s="5">
        <v>45473</v>
      </c>
      <c r="E2862" t="s">
        <v>31</v>
      </c>
      <c r="F2862" t="s">
        <v>32</v>
      </c>
      <c r="G2862" t="s">
        <v>33</v>
      </c>
      <c r="H2862" t="s">
        <v>34</v>
      </c>
      <c r="I2862" t="s">
        <v>35</v>
      </c>
      <c r="J2862" t="s">
        <v>32</v>
      </c>
      <c r="K2862" t="s">
        <v>36</v>
      </c>
      <c r="L2862" t="s">
        <v>37</v>
      </c>
      <c r="M2862" t="s">
        <v>7453</v>
      </c>
      <c r="N2862" t="s">
        <v>39</v>
      </c>
      <c r="O2862" t="s">
        <v>40</v>
      </c>
      <c r="P2862" t="s">
        <v>41</v>
      </c>
      <c r="Q2862" t="s">
        <v>42</v>
      </c>
      <c r="R2862" t="s">
        <v>32</v>
      </c>
      <c r="S2862" t="s">
        <v>7453</v>
      </c>
      <c r="T2862" t="s">
        <v>6584</v>
      </c>
      <c r="U2862" t="s">
        <v>33</v>
      </c>
      <c r="V2862" s="5">
        <v>45519</v>
      </c>
      <c r="W2862" t="s">
        <v>44</v>
      </c>
    </row>
    <row r="2863" spans="1:23" x14ac:dyDescent="0.25">
      <c r="A2863" t="s">
        <v>7454</v>
      </c>
      <c r="B2863" t="s">
        <v>30</v>
      </c>
      <c r="C2863" s="5">
        <v>45292</v>
      </c>
      <c r="D2863" s="5">
        <v>45473</v>
      </c>
      <c r="E2863" t="s">
        <v>217</v>
      </c>
      <c r="F2863" t="s">
        <v>32</v>
      </c>
      <c r="G2863" t="s">
        <v>33</v>
      </c>
      <c r="H2863" t="s">
        <v>34</v>
      </c>
      <c r="I2863" t="s">
        <v>35</v>
      </c>
      <c r="J2863" t="s">
        <v>32</v>
      </c>
      <c r="K2863" t="s">
        <v>36</v>
      </c>
      <c r="L2863" t="s">
        <v>37</v>
      </c>
      <c r="M2863" t="s">
        <v>7455</v>
      </c>
      <c r="N2863" t="s">
        <v>39</v>
      </c>
      <c r="O2863" t="s">
        <v>40</v>
      </c>
      <c r="P2863" t="s">
        <v>41</v>
      </c>
      <c r="Q2863" t="s">
        <v>42</v>
      </c>
      <c r="R2863" t="s">
        <v>32</v>
      </c>
      <c r="S2863" t="s">
        <v>7455</v>
      </c>
      <c r="T2863" t="s">
        <v>1004</v>
      </c>
      <c r="U2863" t="s">
        <v>33</v>
      </c>
      <c r="V2863" s="5">
        <v>45519</v>
      </c>
      <c r="W2863" t="s">
        <v>44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57"/>
  <sheetViews>
    <sheetView topLeftCell="A3" workbookViewId="0"/>
  </sheetViews>
  <sheetFormatPr baseColWidth="10" defaultColWidth="9.140625" defaultRowHeight="15" x14ac:dyDescent="0.25"/>
  <cols>
    <col min="3" max="4" width="40" customWidth="1"/>
  </cols>
  <sheetData>
    <row r="1" spans="1:4" ht="0" hidden="1" customHeight="1" x14ac:dyDescent="0.25">
      <c r="C1">
        <v>2</v>
      </c>
      <c r="D1">
        <v>2</v>
      </c>
    </row>
    <row r="2" spans="1:4" ht="0" hidden="1" customHeight="1" x14ac:dyDescent="0.25">
      <c r="C2">
        <v>51148</v>
      </c>
      <c r="D2">
        <v>51149</v>
      </c>
    </row>
    <row r="3" spans="1:4" x14ac:dyDescent="0.25">
      <c r="A3" s="1" t="s">
        <v>7456</v>
      </c>
      <c r="B3" s="1" t="s">
        <v>44</v>
      </c>
      <c r="C3" s="1" t="s">
        <v>7457</v>
      </c>
      <c r="D3" s="1" t="s">
        <v>7458</v>
      </c>
    </row>
    <row r="4" spans="1:4" x14ac:dyDescent="0.25">
      <c r="A4">
        <v>340666372</v>
      </c>
      <c r="B4" t="s">
        <v>7459</v>
      </c>
      <c r="C4" t="s">
        <v>7460</v>
      </c>
      <c r="D4" t="s">
        <v>1151</v>
      </c>
    </row>
    <row r="5" spans="1:4" x14ac:dyDescent="0.25">
      <c r="A5">
        <v>340666374</v>
      </c>
      <c r="B5" t="s">
        <v>7461</v>
      </c>
      <c r="C5" t="s">
        <v>7460</v>
      </c>
      <c r="D5" t="s">
        <v>1993</v>
      </c>
    </row>
    <row r="6" spans="1:4" x14ac:dyDescent="0.25">
      <c r="A6">
        <v>340666376</v>
      </c>
      <c r="B6" t="s">
        <v>7462</v>
      </c>
      <c r="C6" t="s">
        <v>7460</v>
      </c>
      <c r="D6" t="s">
        <v>1996</v>
      </c>
    </row>
    <row r="7" spans="1:4" x14ac:dyDescent="0.25">
      <c r="A7">
        <v>340666378</v>
      </c>
      <c r="B7" t="s">
        <v>7463</v>
      </c>
      <c r="C7" t="s">
        <v>7460</v>
      </c>
      <c r="D7" t="s">
        <v>5689</v>
      </c>
    </row>
    <row r="8" spans="1:4" x14ac:dyDescent="0.25">
      <c r="A8">
        <v>340666500</v>
      </c>
      <c r="B8" t="s">
        <v>7464</v>
      </c>
      <c r="C8" t="s">
        <v>7460</v>
      </c>
      <c r="D8" t="s">
        <v>710</v>
      </c>
    </row>
    <row r="9" spans="1:4" x14ac:dyDescent="0.25">
      <c r="A9">
        <v>340666502</v>
      </c>
      <c r="B9" t="s">
        <v>7465</v>
      </c>
      <c r="C9" t="s">
        <v>7460</v>
      </c>
      <c r="D9" t="s">
        <v>5398</v>
      </c>
    </row>
    <row r="10" spans="1:4" x14ac:dyDescent="0.25">
      <c r="A10">
        <v>340666504</v>
      </c>
      <c r="B10" t="s">
        <v>7466</v>
      </c>
      <c r="C10" t="s">
        <v>7460</v>
      </c>
      <c r="D10" t="s">
        <v>3876</v>
      </c>
    </row>
    <row r="11" spans="1:4" x14ac:dyDescent="0.25">
      <c r="A11">
        <v>340666506</v>
      </c>
      <c r="B11" t="s">
        <v>7467</v>
      </c>
      <c r="C11" t="s">
        <v>7460</v>
      </c>
      <c r="D11" t="s">
        <v>43</v>
      </c>
    </row>
    <row r="12" spans="1:4" x14ac:dyDescent="0.25">
      <c r="A12">
        <v>340666628</v>
      </c>
      <c r="B12" t="s">
        <v>7468</v>
      </c>
      <c r="C12" t="s">
        <v>7460</v>
      </c>
      <c r="D12" t="s">
        <v>1073</v>
      </c>
    </row>
    <row r="13" spans="1:4" x14ac:dyDescent="0.25">
      <c r="A13">
        <v>340666630</v>
      </c>
      <c r="B13" t="s">
        <v>7469</v>
      </c>
      <c r="C13" t="s">
        <v>7460</v>
      </c>
      <c r="D13" t="s">
        <v>48</v>
      </c>
    </row>
    <row r="14" spans="1:4" x14ac:dyDescent="0.25">
      <c r="A14">
        <v>340666630</v>
      </c>
      <c r="B14" t="s">
        <v>7470</v>
      </c>
      <c r="C14" t="s">
        <v>7460</v>
      </c>
      <c r="D14" t="s">
        <v>1076</v>
      </c>
    </row>
    <row r="15" spans="1:4" x14ac:dyDescent="0.25">
      <c r="A15">
        <v>340666632</v>
      </c>
      <c r="B15" t="s">
        <v>7471</v>
      </c>
      <c r="C15" t="s">
        <v>7460</v>
      </c>
      <c r="D15" t="s">
        <v>48</v>
      </c>
    </row>
    <row r="16" spans="1:4" x14ac:dyDescent="0.25">
      <c r="A16">
        <v>340666632</v>
      </c>
      <c r="B16" t="s">
        <v>7472</v>
      </c>
      <c r="C16" t="s">
        <v>7460</v>
      </c>
      <c r="D16" t="s">
        <v>1076</v>
      </c>
    </row>
    <row r="17" spans="1:4" x14ac:dyDescent="0.25">
      <c r="A17">
        <v>340666634</v>
      </c>
      <c r="B17" t="s">
        <v>7473</v>
      </c>
      <c r="C17" t="s">
        <v>7460</v>
      </c>
      <c r="D17" t="s">
        <v>6602</v>
      </c>
    </row>
    <row r="18" spans="1:4" x14ac:dyDescent="0.25">
      <c r="A18">
        <v>340666764</v>
      </c>
      <c r="B18" t="s">
        <v>7474</v>
      </c>
      <c r="C18" t="s">
        <v>7460</v>
      </c>
      <c r="D18" t="s">
        <v>2925</v>
      </c>
    </row>
    <row r="19" spans="1:4" x14ac:dyDescent="0.25">
      <c r="A19">
        <v>340666758</v>
      </c>
      <c r="B19" t="s">
        <v>7475</v>
      </c>
      <c r="C19" t="s">
        <v>7460</v>
      </c>
      <c r="D19" t="s">
        <v>1999</v>
      </c>
    </row>
    <row r="20" spans="1:4" x14ac:dyDescent="0.25">
      <c r="A20">
        <v>340666760</v>
      </c>
      <c r="B20" t="s">
        <v>7476</v>
      </c>
      <c r="C20" t="s">
        <v>7460</v>
      </c>
      <c r="D20" t="s">
        <v>1079</v>
      </c>
    </row>
    <row r="21" spans="1:4" x14ac:dyDescent="0.25">
      <c r="A21">
        <v>340666762</v>
      </c>
      <c r="B21" t="s">
        <v>7477</v>
      </c>
      <c r="C21" t="s">
        <v>7460</v>
      </c>
      <c r="D21" t="s">
        <v>51</v>
      </c>
    </row>
    <row r="22" spans="1:4" x14ac:dyDescent="0.25">
      <c r="A22">
        <v>340666892</v>
      </c>
      <c r="B22" t="s">
        <v>7478</v>
      </c>
      <c r="C22" t="s">
        <v>7460</v>
      </c>
      <c r="D22" t="s">
        <v>4849</v>
      </c>
    </row>
    <row r="23" spans="1:4" x14ac:dyDescent="0.25">
      <c r="A23">
        <v>340666886</v>
      </c>
      <c r="B23" t="s">
        <v>7479</v>
      </c>
      <c r="C23" t="s">
        <v>7460</v>
      </c>
      <c r="D23" t="s">
        <v>6605</v>
      </c>
    </row>
    <row r="24" spans="1:4" x14ac:dyDescent="0.25">
      <c r="A24">
        <v>340666888</v>
      </c>
      <c r="B24" t="s">
        <v>7480</v>
      </c>
      <c r="C24" t="s">
        <v>7460</v>
      </c>
      <c r="D24" t="s">
        <v>2928</v>
      </c>
    </row>
    <row r="25" spans="1:4" x14ac:dyDescent="0.25">
      <c r="A25">
        <v>340666890</v>
      </c>
      <c r="B25" t="s">
        <v>7481</v>
      </c>
      <c r="C25" t="s">
        <v>7460</v>
      </c>
      <c r="D25" t="s">
        <v>549</v>
      </c>
    </row>
    <row r="26" spans="1:4" x14ac:dyDescent="0.25">
      <c r="A26">
        <v>340667018</v>
      </c>
      <c r="B26" t="s">
        <v>7482</v>
      </c>
      <c r="C26" t="s">
        <v>7460</v>
      </c>
      <c r="D26" t="s">
        <v>4855</v>
      </c>
    </row>
    <row r="27" spans="1:4" x14ac:dyDescent="0.25">
      <c r="A27">
        <v>340667014</v>
      </c>
      <c r="B27" t="s">
        <v>7483</v>
      </c>
      <c r="C27" t="s">
        <v>7460</v>
      </c>
      <c r="D27" t="s">
        <v>4765</v>
      </c>
    </row>
    <row r="28" spans="1:4" x14ac:dyDescent="0.25">
      <c r="A28">
        <v>340667014</v>
      </c>
      <c r="B28" t="s">
        <v>7484</v>
      </c>
      <c r="C28" t="s">
        <v>7460</v>
      </c>
      <c r="D28" t="s">
        <v>4852</v>
      </c>
    </row>
    <row r="29" spans="1:4" x14ac:dyDescent="0.25">
      <c r="A29">
        <v>340667016</v>
      </c>
      <c r="B29" t="s">
        <v>7485</v>
      </c>
      <c r="C29" t="s">
        <v>7460</v>
      </c>
      <c r="D29" t="s">
        <v>55</v>
      </c>
    </row>
    <row r="30" spans="1:4" x14ac:dyDescent="0.25">
      <c r="A30">
        <v>340667020</v>
      </c>
      <c r="B30" t="s">
        <v>7486</v>
      </c>
      <c r="C30" t="s">
        <v>7460</v>
      </c>
      <c r="D30" t="s">
        <v>5696</v>
      </c>
    </row>
    <row r="31" spans="1:4" x14ac:dyDescent="0.25">
      <c r="A31">
        <v>340667276</v>
      </c>
      <c r="B31" t="s">
        <v>7487</v>
      </c>
      <c r="C31" t="s">
        <v>7460</v>
      </c>
      <c r="D31" t="s">
        <v>59</v>
      </c>
    </row>
    <row r="32" spans="1:4" x14ac:dyDescent="0.25">
      <c r="A32">
        <v>340667142</v>
      </c>
      <c r="B32" t="s">
        <v>7488</v>
      </c>
      <c r="C32" t="s">
        <v>7460</v>
      </c>
      <c r="D32" t="s">
        <v>3581</v>
      </c>
    </row>
    <row r="33" spans="1:4" x14ac:dyDescent="0.25">
      <c r="A33">
        <v>340667144</v>
      </c>
      <c r="B33" t="s">
        <v>7489</v>
      </c>
      <c r="C33" t="s">
        <v>7460</v>
      </c>
      <c r="D33" t="s">
        <v>1019</v>
      </c>
    </row>
    <row r="34" spans="1:4" x14ac:dyDescent="0.25">
      <c r="A34">
        <v>340667146</v>
      </c>
      <c r="B34" t="s">
        <v>7490</v>
      </c>
      <c r="C34" t="s">
        <v>7460</v>
      </c>
      <c r="D34" t="s">
        <v>5081</v>
      </c>
    </row>
    <row r="35" spans="1:4" x14ac:dyDescent="0.25">
      <c r="A35">
        <v>340667148</v>
      </c>
      <c r="B35" t="s">
        <v>7491</v>
      </c>
      <c r="C35" t="s">
        <v>7460</v>
      </c>
      <c r="D35" t="s">
        <v>3653</v>
      </c>
    </row>
    <row r="36" spans="1:4" x14ac:dyDescent="0.25">
      <c r="A36">
        <v>340667270</v>
      </c>
      <c r="B36" t="s">
        <v>7492</v>
      </c>
      <c r="C36" t="s">
        <v>7460</v>
      </c>
      <c r="D36" t="s">
        <v>2002</v>
      </c>
    </row>
    <row r="37" spans="1:4" x14ac:dyDescent="0.25">
      <c r="A37">
        <v>340667272</v>
      </c>
      <c r="B37" t="s">
        <v>7493</v>
      </c>
      <c r="C37" t="s">
        <v>7460</v>
      </c>
      <c r="D37" t="s">
        <v>5701</v>
      </c>
    </row>
    <row r="38" spans="1:4" x14ac:dyDescent="0.25">
      <c r="A38">
        <v>340667274</v>
      </c>
      <c r="B38" t="s">
        <v>7494</v>
      </c>
      <c r="C38" t="s">
        <v>7460</v>
      </c>
      <c r="D38" t="s">
        <v>3881</v>
      </c>
    </row>
    <row r="39" spans="1:4" x14ac:dyDescent="0.25">
      <c r="A39">
        <v>340667404</v>
      </c>
      <c r="B39" t="s">
        <v>7495</v>
      </c>
      <c r="C39" t="s">
        <v>7460</v>
      </c>
      <c r="D39" t="s">
        <v>3884</v>
      </c>
    </row>
    <row r="40" spans="1:4" x14ac:dyDescent="0.25">
      <c r="A40">
        <v>340667398</v>
      </c>
      <c r="B40" t="s">
        <v>7496</v>
      </c>
      <c r="C40" t="s">
        <v>7460</v>
      </c>
      <c r="D40" t="s">
        <v>160</v>
      </c>
    </row>
    <row r="41" spans="1:4" x14ac:dyDescent="0.25">
      <c r="A41">
        <v>340667400</v>
      </c>
      <c r="B41" t="s">
        <v>7497</v>
      </c>
      <c r="C41" t="s">
        <v>7460</v>
      </c>
      <c r="D41" t="s">
        <v>63</v>
      </c>
    </row>
    <row r="42" spans="1:4" x14ac:dyDescent="0.25">
      <c r="A42">
        <v>340667402</v>
      </c>
      <c r="B42" t="s">
        <v>7498</v>
      </c>
      <c r="C42" t="s">
        <v>7460</v>
      </c>
      <c r="D42" t="s">
        <v>5704</v>
      </c>
    </row>
    <row r="43" spans="1:4" x14ac:dyDescent="0.25">
      <c r="A43">
        <v>340667532</v>
      </c>
      <c r="B43" t="s">
        <v>7499</v>
      </c>
      <c r="C43" t="s">
        <v>7460</v>
      </c>
      <c r="D43" t="s">
        <v>652</v>
      </c>
    </row>
    <row r="44" spans="1:4" x14ac:dyDescent="0.25">
      <c r="A44">
        <v>340667526</v>
      </c>
      <c r="B44" t="s">
        <v>7500</v>
      </c>
      <c r="C44" t="s">
        <v>7460</v>
      </c>
      <c r="D44" t="s">
        <v>67</v>
      </c>
    </row>
    <row r="45" spans="1:4" x14ac:dyDescent="0.25">
      <c r="A45">
        <v>340667528</v>
      </c>
      <c r="B45" t="s">
        <v>7501</v>
      </c>
      <c r="C45" t="s">
        <v>7460</v>
      </c>
      <c r="D45" t="s">
        <v>5707</v>
      </c>
    </row>
    <row r="46" spans="1:4" x14ac:dyDescent="0.25">
      <c r="A46">
        <v>340667530</v>
      </c>
      <c r="B46" t="s">
        <v>7502</v>
      </c>
      <c r="C46" t="s">
        <v>7460</v>
      </c>
      <c r="D46" t="s">
        <v>3887</v>
      </c>
    </row>
    <row r="47" spans="1:4" x14ac:dyDescent="0.25">
      <c r="A47">
        <v>340667660</v>
      </c>
      <c r="B47" t="s">
        <v>7503</v>
      </c>
      <c r="C47" t="s">
        <v>7460</v>
      </c>
      <c r="D47" t="s">
        <v>3833</v>
      </c>
    </row>
    <row r="48" spans="1:4" x14ac:dyDescent="0.25">
      <c r="A48">
        <v>340667654</v>
      </c>
      <c r="B48" t="s">
        <v>7504</v>
      </c>
      <c r="C48" t="s">
        <v>7460</v>
      </c>
      <c r="D48" t="s">
        <v>5855</v>
      </c>
    </row>
    <row r="49" spans="1:4" x14ac:dyDescent="0.25">
      <c r="A49">
        <v>340667656</v>
      </c>
      <c r="B49" t="s">
        <v>7505</v>
      </c>
      <c r="C49" t="s">
        <v>7460</v>
      </c>
      <c r="D49" t="s">
        <v>336</v>
      </c>
    </row>
    <row r="50" spans="1:4" x14ac:dyDescent="0.25">
      <c r="A50">
        <v>340667658</v>
      </c>
      <c r="B50" t="s">
        <v>7506</v>
      </c>
      <c r="C50" t="s">
        <v>7460</v>
      </c>
      <c r="D50" t="s">
        <v>4860</v>
      </c>
    </row>
    <row r="51" spans="1:4" x14ac:dyDescent="0.25">
      <c r="A51">
        <v>340667788</v>
      </c>
      <c r="B51" t="s">
        <v>7507</v>
      </c>
      <c r="C51" t="s">
        <v>7460</v>
      </c>
      <c r="D51" t="s">
        <v>2005</v>
      </c>
    </row>
    <row r="52" spans="1:4" x14ac:dyDescent="0.25">
      <c r="A52">
        <v>340667782</v>
      </c>
      <c r="B52" t="s">
        <v>7508</v>
      </c>
      <c r="C52" t="s">
        <v>7460</v>
      </c>
      <c r="D52" t="s">
        <v>3892</v>
      </c>
    </row>
    <row r="53" spans="1:4" x14ac:dyDescent="0.25">
      <c r="A53">
        <v>340667784</v>
      </c>
      <c r="B53" t="s">
        <v>7509</v>
      </c>
      <c r="C53" t="s">
        <v>7460</v>
      </c>
      <c r="D53" t="s">
        <v>140</v>
      </c>
    </row>
    <row r="54" spans="1:4" x14ac:dyDescent="0.25">
      <c r="A54">
        <v>340667786</v>
      </c>
      <c r="B54" t="s">
        <v>7510</v>
      </c>
      <c r="C54" t="s">
        <v>7460</v>
      </c>
      <c r="D54" t="s">
        <v>5174</v>
      </c>
    </row>
    <row r="55" spans="1:4" x14ac:dyDescent="0.25">
      <c r="A55">
        <v>340667916</v>
      </c>
      <c r="B55" t="s">
        <v>7511</v>
      </c>
      <c r="C55" t="s">
        <v>7460</v>
      </c>
      <c r="D55" t="s">
        <v>2027</v>
      </c>
    </row>
    <row r="56" spans="1:4" x14ac:dyDescent="0.25">
      <c r="A56">
        <v>340667910</v>
      </c>
      <c r="B56" t="s">
        <v>7512</v>
      </c>
      <c r="C56" t="s">
        <v>7460</v>
      </c>
      <c r="D56" t="s">
        <v>3331</v>
      </c>
    </row>
    <row r="57" spans="1:4" x14ac:dyDescent="0.25">
      <c r="A57">
        <v>340667912</v>
      </c>
      <c r="B57" t="s">
        <v>7513</v>
      </c>
      <c r="C57" t="s">
        <v>7460</v>
      </c>
      <c r="D57" t="s">
        <v>5712</v>
      </c>
    </row>
    <row r="58" spans="1:4" x14ac:dyDescent="0.25">
      <c r="A58">
        <v>340667914</v>
      </c>
      <c r="B58" t="s">
        <v>7514</v>
      </c>
      <c r="C58" t="s">
        <v>7460</v>
      </c>
      <c r="D58" t="s">
        <v>1221</v>
      </c>
    </row>
    <row r="59" spans="1:4" x14ac:dyDescent="0.25">
      <c r="A59">
        <v>340668044</v>
      </c>
      <c r="B59" t="s">
        <v>7515</v>
      </c>
      <c r="C59" t="s">
        <v>7460</v>
      </c>
      <c r="D59" t="s">
        <v>3897</v>
      </c>
    </row>
    <row r="60" spans="1:4" x14ac:dyDescent="0.25">
      <c r="A60">
        <v>340668038</v>
      </c>
      <c r="B60" t="s">
        <v>7516</v>
      </c>
      <c r="C60" t="s">
        <v>7460</v>
      </c>
      <c r="D60" t="s">
        <v>6616</v>
      </c>
    </row>
    <row r="61" spans="1:4" x14ac:dyDescent="0.25">
      <c r="A61">
        <v>340668040</v>
      </c>
      <c r="B61" t="s">
        <v>7517</v>
      </c>
      <c r="C61" t="s">
        <v>7460</v>
      </c>
      <c r="D61" t="s">
        <v>891</v>
      </c>
    </row>
    <row r="62" spans="1:4" x14ac:dyDescent="0.25">
      <c r="A62">
        <v>340668042</v>
      </c>
      <c r="B62" t="s">
        <v>7518</v>
      </c>
      <c r="C62" t="s">
        <v>7460</v>
      </c>
      <c r="D62" t="s">
        <v>2933</v>
      </c>
    </row>
    <row r="63" spans="1:4" x14ac:dyDescent="0.25">
      <c r="A63">
        <v>340668296</v>
      </c>
      <c r="B63" t="s">
        <v>7519</v>
      </c>
      <c r="C63" t="s">
        <v>7460</v>
      </c>
      <c r="D63" t="s">
        <v>6102</v>
      </c>
    </row>
    <row r="64" spans="1:4" x14ac:dyDescent="0.25">
      <c r="A64">
        <v>340668166</v>
      </c>
      <c r="B64" t="s">
        <v>7520</v>
      </c>
      <c r="C64" t="s">
        <v>7460</v>
      </c>
      <c r="D64" t="s">
        <v>2936</v>
      </c>
    </row>
    <row r="65" spans="1:4" x14ac:dyDescent="0.25">
      <c r="A65">
        <v>340668168</v>
      </c>
      <c r="B65" t="s">
        <v>7521</v>
      </c>
      <c r="C65" t="s">
        <v>7460</v>
      </c>
      <c r="D65" t="s">
        <v>2090</v>
      </c>
    </row>
    <row r="66" spans="1:4" x14ac:dyDescent="0.25">
      <c r="A66">
        <v>340668170</v>
      </c>
      <c r="B66" t="s">
        <v>7522</v>
      </c>
      <c r="C66" t="s">
        <v>7460</v>
      </c>
      <c r="D66" t="s">
        <v>3902</v>
      </c>
    </row>
    <row r="67" spans="1:4" x14ac:dyDescent="0.25">
      <c r="A67">
        <v>340668172</v>
      </c>
      <c r="B67" t="s">
        <v>7523</v>
      </c>
      <c r="C67" t="s">
        <v>7460</v>
      </c>
      <c r="D67" t="s">
        <v>5715</v>
      </c>
    </row>
    <row r="68" spans="1:4" x14ac:dyDescent="0.25">
      <c r="A68">
        <v>340668290</v>
      </c>
      <c r="B68" t="s">
        <v>7524</v>
      </c>
      <c r="C68" t="s">
        <v>7460</v>
      </c>
      <c r="D68" t="s">
        <v>2008</v>
      </c>
    </row>
    <row r="69" spans="1:4" x14ac:dyDescent="0.25">
      <c r="A69">
        <v>340668292</v>
      </c>
      <c r="B69" t="s">
        <v>7525</v>
      </c>
      <c r="C69" t="s">
        <v>7460</v>
      </c>
      <c r="D69" t="s">
        <v>80</v>
      </c>
    </row>
    <row r="70" spans="1:4" x14ac:dyDescent="0.25">
      <c r="A70">
        <v>340668294</v>
      </c>
      <c r="B70" t="s">
        <v>7526</v>
      </c>
      <c r="C70" t="s">
        <v>7460</v>
      </c>
      <c r="D70" t="s">
        <v>4410</v>
      </c>
    </row>
    <row r="71" spans="1:4" x14ac:dyDescent="0.25">
      <c r="A71">
        <v>340668300</v>
      </c>
      <c r="B71" t="s">
        <v>7527</v>
      </c>
      <c r="C71" t="s">
        <v>7460</v>
      </c>
      <c r="D71" t="s">
        <v>1580</v>
      </c>
    </row>
    <row r="72" spans="1:4" x14ac:dyDescent="0.25">
      <c r="A72">
        <v>340668302</v>
      </c>
      <c r="B72" t="s">
        <v>7528</v>
      </c>
      <c r="C72" t="s">
        <v>7460</v>
      </c>
      <c r="D72" t="s">
        <v>70</v>
      </c>
    </row>
    <row r="73" spans="1:4" x14ac:dyDescent="0.25">
      <c r="A73">
        <v>340668304</v>
      </c>
      <c r="B73" t="s">
        <v>7529</v>
      </c>
      <c r="C73" t="s">
        <v>7460</v>
      </c>
      <c r="D73" t="s">
        <v>2013</v>
      </c>
    </row>
    <row r="74" spans="1:4" x14ac:dyDescent="0.25">
      <c r="A74">
        <v>340668306</v>
      </c>
      <c r="B74" t="s">
        <v>7530</v>
      </c>
      <c r="C74" t="s">
        <v>7460</v>
      </c>
      <c r="D74" t="s">
        <v>5367</v>
      </c>
    </row>
    <row r="75" spans="1:4" x14ac:dyDescent="0.25">
      <c r="A75">
        <v>340668328</v>
      </c>
      <c r="B75" t="s">
        <v>7531</v>
      </c>
      <c r="C75" t="s">
        <v>7460</v>
      </c>
      <c r="D75" t="s">
        <v>77</v>
      </c>
    </row>
    <row r="76" spans="1:4" x14ac:dyDescent="0.25">
      <c r="A76">
        <v>340668324</v>
      </c>
      <c r="B76" t="s">
        <v>7532</v>
      </c>
      <c r="C76" t="s">
        <v>7460</v>
      </c>
      <c r="D76" t="s">
        <v>751</v>
      </c>
    </row>
    <row r="77" spans="1:4" x14ac:dyDescent="0.25">
      <c r="A77">
        <v>340668324</v>
      </c>
      <c r="B77" t="s">
        <v>7533</v>
      </c>
      <c r="C77" t="s">
        <v>7460</v>
      </c>
      <c r="D77" t="s">
        <v>74</v>
      </c>
    </row>
    <row r="78" spans="1:4" x14ac:dyDescent="0.25">
      <c r="A78">
        <v>340668326</v>
      </c>
      <c r="B78" t="s">
        <v>7534</v>
      </c>
      <c r="C78" t="s">
        <v>7460</v>
      </c>
      <c r="D78" t="s">
        <v>2016</v>
      </c>
    </row>
    <row r="79" spans="1:4" x14ac:dyDescent="0.25">
      <c r="A79">
        <v>340668330</v>
      </c>
      <c r="B79" t="s">
        <v>7535</v>
      </c>
      <c r="C79" t="s">
        <v>7460</v>
      </c>
      <c r="D79" t="s">
        <v>80</v>
      </c>
    </row>
    <row r="80" spans="1:4" x14ac:dyDescent="0.25">
      <c r="A80">
        <v>340668362</v>
      </c>
      <c r="B80" t="s">
        <v>7536</v>
      </c>
      <c r="C80" t="s">
        <v>7460</v>
      </c>
      <c r="D80" t="s">
        <v>86</v>
      </c>
    </row>
    <row r="81" spans="1:4" x14ac:dyDescent="0.25">
      <c r="A81">
        <v>340668356</v>
      </c>
      <c r="B81" t="s">
        <v>7537</v>
      </c>
      <c r="C81" t="s">
        <v>7460</v>
      </c>
      <c r="D81" t="s">
        <v>2019</v>
      </c>
    </row>
    <row r="82" spans="1:4" x14ac:dyDescent="0.25">
      <c r="A82">
        <v>340668356</v>
      </c>
      <c r="B82" t="s">
        <v>7538</v>
      </c>
      <c r="C82" t="s">
        <v>7460</v>
      </c>
      <c r="D82" t="s">
        <v>83</v>
      </c>
    </row>
    <row r="83" spans="1:4" x14ac:dyDescent="0.25">
      <c r="A83">
        <v>340668358</v>
      </c>
      <c r="B83" t="s">
        <v>7539</v>
      </c>
      <c r="C83" t="s">
        <v>7460</v>
      </c>
      <c r="D83" t="s">
        <v>2019</v>
      </c>
    </row>
    <row r="84" spans="1:4" x14ac:dyDescent="0.25">
      <c r="A84">
        <v>340668358</v>
      </c>
      <c r="B84" t="s">
        <v>7540</v>
      </c>
      <c r="C84" t="s">
        <v>7460</v>
      </c>
      <c r="D84" t="s">
        <v>83</v>
      </c>
    </row>
    <row r="85" spans="1:4" x14ac:dyDescent="0.25">
      <c r="A85">
        <v>340668360</v>
      </c>
      <c r="B85" t="s">
        <v>7541</v>
      </c>
      <c r="C85" t="s">
        <v>7460</v>
      </c>
      <c r="D85" t="s">
        <v>1088</v>
      </c>
    </row>
    <row r="86" spans="1:4" x14ac:dyDescent="0.25">
      <c r="A86">
        <v>340668402</v>
      </c>
      <c r="B86" t="s">
        <v>7542</v>
      </c>
      <c r="C86" t="s">
        <v>7460</v>
      </c>
      <c r="D86" t="s">
        <v>2939</v>
      </c>
    </row>
    <row r="87" spans="1:4" x14ac:dyDescent="0.25">
      <c r="A87">
        <v>340668396</v>
      </c>
      <c r="B87" t="s">
        <v>7543</v>
      </c>
      <c r="C87" t="s">
        <v>7460</v>
      </c>
      <c r="D87" t="s">
        <v>1091</v>
      </c>
    </row>
    <row r="88" spans="1:4" x14ac:dyDescent="0.25">
      <c r="A88">
        <v>340668398</v>
      </c>
      <c r="B88" t="s">
        <v>7544</v>
      </c>
      <c r="C88" t="s">
        <v>7460</v>
      </c>
      <c r="D88" t="s">
        <v>316</v>
      </c>
    </row>
    <row r="89" spans="1:4" x14ac:dyDescent="0.25">
      <c r="A89">
        <v>340668400</v>
      </c>
      <c r="B89" t="s">
        <v>7545</v>
      </c>
      <c r="C89" t="s">
        <v>7460</v>
      </c>
      <c r="D89" t="s">
        <v>3905</v>
      </c>
    </row>
    <row r="90" spans="1:4" x14ac:dyDescent="0.25">
      <c r="A90">
        <v>340668450</v>
      </c>
      <c r="B90" t="s">
        <v>7546</v>
      </c>
      <c r="C90" t="s">
        <v>7460</v>
      </c>
      <c r="D90" t="s">
        <v>1097</v>
      </c>
    </row>
    <row r="91" spans="1:4" x14ac:dyDescent="0.25">
      <c r="A91">
        <v>340668444</v>
      </c>
      <c r="B91" t="s">
        <v>7547</v>
      </c>
      <c r="C91" t="s">
        <v>7460</v>
      </c>
      <c r="D91" t="s">
        <v>3908</v>
      </c>
    </row>
    <row r="92" spans="1:4" x14ac:dyDescent="0.25">
      <c r="A92">
        <v>340668446</v>
      </c>
      <c r="B92" t="s">
        <v>7548</v>
      </c>
      <c r="C92" t="s">
        <v>7460</v>
      </c>
      <c r="D92" t="s">
        <v>89</v>
      </c>
    </row>
    <row r="93" spans="1:4" x14ac:dyDescent="0.25">
      <c r="A93">
        <v>340668448</v>
      </c>
      <c r="B93" t="s">
        <v>7549</v>
      </c>
      <c r="C93" t="s">
        <v>7460</v>
      </c>
      <c r="D93" t="s">
        <v>1094</v>
      </c>
    </row>
    <row r="94" spans="1:4" x14ac:dyDescent="0.25">
      <c r="A94">
        <v>340668506</v>
      </c>
      <c r="B94" t="s">
        <v>7550</v>
      </c>
      <c r="C94" t="s">
        <v>7460</v>
      </c>
      <c r="D94" t="s">
        <v>3911</v>
      </c>
    </row>
    <row r="95" spans="1:4" x14ac:dyDescent="0.25">
      <c r="A95">
        <v>340668500</v>
      </c>
      <c r="B95" t="s">
        <v>7551</v>
      </c>
      <c r="C95" t="s">
        <v>7460</v>
      </c>
      <c r="D95" t="s">
        <v>1100</v>
      </c>
    </row>
    <row r="96" spans="1:4" x14ac:dyDescent="0.25">
      <c r="A96">
        <v>340668502</v>
      </c>
      <c r="B96" t="s">
        <v>7552</v>
      </c>
      <c r="C96" t="s">
        <v>7460</v>
      </c>
      <c r="D96" t="s">
        <v>2676</v>
      </c>
    </row>
    <row r="97" spans="1:4" x14ac:dyDescent="0.25">
      <c r="A97">
        <v>340668504</v>
      </c>
      <c r="B97" t="s">
        <v>7553</v>
      </c>
      <c r="C97" t="s">
        <v>7460</v>
      </c>
      <c r="D97" t="s">
        <v>6627</v>
      </c>
    </row>
    <row r="98" spans="1:4" x14ac:dyDescent="0.25">
      <c r="A98">
        <v>340668570</v>
      </c>
      <c r="B98" t="s">
        <v>7554</v>
      </c>
      <c r="C98" t="s">
        <v>7460</v>
      </c>
      <c r="D98" t="s">
        <v>1886</v>
      </c>
    </row>
    <row r="99" spans="1:4" x14ac:dyDescent="0.25">
      <c r="A99">
        <v>340668564</v>
      </c>
      <c r="B99" t="s">
        <v>7555</v>
      </c>
      <c r="C99" t="s">
        <v>7460</v>
      </c>
      <c r="D99" t="s">
        <v>1779</v>
      </c>
    </row>
    <row r="100" spans="1:4" x14ac:dyDescent="0.25">
      <c r="A100">
        <v>340668566</v>
      </c>
      <c r="B100" t="s">
        <v>7556</v>
      </c>
      <c r="C100" t="s">
        <v>7460</v>
      </c>
      <c r="D100" t="s">
        <v>1103</v>
      </c>
    </row>
    <row r="101" spans="1:4" x14ac:dyDescent="0.25">
      <c r="A101">
        <v>340668568</v>
      </c>
      <c r="B101" t="s">
        <v>7557</v>
      </c>
      <c r="C101" t="s">
        <v>7460</v>
      </c>
      <c r="D101" t="s">
        <v>2942</v>
      </c>
    </row>
    <row r="102" spans="1:4" x14ac:dyDescent="0.25">
      <c r="A102">
        <v>340668642</v>
      </c>
      <c r="B102" t="s">
        <v>7558</v>
      </c>
      <c r="C102" t="s">
        <v>7460</v>
      </c>
      <c r="D102" t="s">
        <v>1177</v>
      </c>
    </row>
    <row r="103" spans="1:4" x14ac:dyDescent="0.25">
      <c r="A103">
        <v>340668636</v>
      </c>
      <c r="B103" t="s">
        <v>7559</v>
      </c>
      <c r="C103" t="s">
        <v>7460</v>
      </c>
      <c r="D103" t="s">
        <v>3867</v>
      </c>
    </row>
    <row r="104" spans="1:4" x14ac:dyDescent="0.25">
      <c r="A104">
        <v>340668638</v>
      </c>
      <c r="B104" t="s">
        <v>7560</v>
      </c>
      <c r="C104" t="s">
        <v>7460</v>
      </c>
      <c r="D104" t="s">
        <v>742</v>
      </c>
    </row>
    <row r="105" spans="1:4" x14ac:dyDescent="0.25">
      <c r="A105">
        <v>340668640</v>
      </c>
      <c r="B105" t="s">
        <v>7561</v>
      </c>
      <c r="C105" t="s">
        <v>7460</v>
      </c>
      <c r="D105" t="s">
        <v>1106</v>
      </c>
    </row>
    <row r="106" spans="1:4" x14ac:dyDescent="0.25">
      <c r="A106">
        <v>340668810</v>
      </c>
      <c r="B106" t="s">
        <v>7562</v>
      </c>
      <c r="C106" t="s">
        <v>7460</v>
      </c>
      <c r="D106" t="s">
        <v>2683</v>
      </c>
    </row>
    <row r="107" spans="1:4" x14ac:dyDescent="0.25">
      <c r="A107">
        <v>340668716</v>
      </c>
      <c r="B107" t="s">
        <v>7563</v>
      </c>
      <c r="C107" t="s">
        <v>7460</v>
      </c>
      <c r="D107" t="s">
        <v>1109</v>
      </c>
    </row>
    <row r="108" spans="1:4" x14ac:dyDescent="0.25">
      <c r="A108">
        <v>340668718</v>
      </c>
      <c r="B108" t="s">
        <v>7564</v>
      </c>
      <c r="C108" t="s">
        <v>7460</v>
      </c>
      <c r="D108" t="s">
        <v>2024</v>
      </c>
    </row>
    <row r="109" spans="1:4" x14ac:dyDescent="0.25">
      <c r="A109">
        <v>340668720</v>
      </c>
      <c r="B109" t="s">
        <v>7565</v>
      </c>
      <c r="C109" t="s">
        <v>7460</v>
      </c>
      <c r="D109" t="s">
        <v>93</v>
      </c>
    </row>
    <row r="110" spans="1:4" x14ac:dyDescent="0.25">
      <c r="A110">
        <v>340668722</v>
      </c>
      <c r="B110" t="s">
        <v>7566</v>
      </c>
      <c r="C110" t="s">
        <v>7460</v>
      </c>
      <c r="D110" t="s">
        <v>1455</v>
      </c>
    </row>
    <row r="111" spans="1:4" x14ac:dyDescent="0.25">
      <c r="A111">
        <v>340668804</v>
      </c>
      <c r="B111" t="s">
        <v>7567</v>
      </c>
      <c r="C111" t="s">
        <v>7460</v>
      </c>
      <c r="D111" t="s">
        <v>96</v>
      </c>
    </row>
    <row r="112" spans="1:4" x14ac:dyDescent="0.25">
      <c r="A112">
        <v>340668806</v>
      </c>
      <c r="B112" t="s">
        <v>7568</v>
      </c>
      <c r="C112" t="s">
        <v>7460</v>
      </c>
      <c r="D112" t="s">
        <v>4871</v>
      </c>
    </row>
    <row r="113" spans="1:4" x14ac:dyDescent="0.25">
      <c r="A113">
        <v>340668808</v>
      </c>
      <c r="B113" t="s">
        <v>7569</v>
      </c>
      <c r="C113" t="s">
        <v>7460</v>
      </c>
      <c r="D113" t="s">
        <v>1112</v>
      </c>
    </row>
    <row r="114" spans="1:4" x14ac:dyDescent="0.25">
      <c r="A114">
        <v>340668906</v>
      </c>
      <c r="B114" t="s">
        <v>7570</v>
      </c>
      <c r="C114" t="s">
        <v>7460</v>
      </c>
      <c r="D114" t="s">
        <v>1653</v>
      </c>
    </row>
    <row r="115" spans="1:4" x14ac:dyDescent="0.25">
      <c r="A115">
        <v>340668900</v>
      </c>
      <c r="B115" t="s">
        <v>7571</v>
      </c>
      <c r="C115" t="s">
        <v>7460</v>
      </c>
      <c r="D115" t="s">
        <v>2027</v>
      </c>
    </row>
    <row r="116" spans="1:4" x14ac:dyDescent="0.25">
      <c r="A116">
        <v>340668902</v>
      </c>
      <c r="B116" t="s">
        <v>7572</v>
      </c>
      <c r="C116" t="s">
        <v>7460</v>
      </c>
      <c r="D116" t="s">
        <v>2030</v>
      </c>
    </row>
    <row r="117" spans="1:4" x14ac:dyDescent="0.25">
      <c r="A117">
        <v>340668904</v>
      </c>
      <c r="B117" t="s">
        <v>7573</v>
      </c>
      <c r="C117" t="s">
        <v>7460</v>
      </c>
      <c r="D117" t="s">
        <v>99</v>
      </c>
    </row>
    <row r="118" spans="1:4" x14ac:dyDescent="0.25">
      <c r="A118">
        <v>340669008</v>
      </c>
      <c r="B118" t="s">
        <v>7574</v>
      </c>
      <c r="C118" t="s">
        <v>7460</v>
      </c>
      <c r="D118" t="s">
        <v>1115</v>
      </c>
    </row>
    <row r="119" spans="1:4" x14ac:dyDescent="0.25">
      <c r="A119">
        <v>340669004</v>
      </c>
      <c r="B119" t="s">
        <v>7575</v>
      </c>
      <c r="C119" t="s">
        <v>7460</v>
      </c>
      <c r="D119" t="s">
        <v>48</v>
      </c>
    </row>
    <row r="120" spans="1:4" x14ac:dyDescent="0.25">
      <c r="A120">
        <v>340669006</v>
      </c>
      <c r="B120" t="s">
        <v>7576</v>
      </c>
      <c r="C120" t="s">
        <v>7460</v>
      </c>
      <c r="D120" t="s">
        <v>1115</v>
      </c>
    </row>
    <row r="121" spans="1:4" x14ac:dyDescent="0.25">
      <c r="A121">
        <v>340669006</v>
      </c>
      <c r="B121" t="s">
        <v>7577</v>
      </c>
      <c r="C121" t="s">
        <v>7460</v>
      </c>
      <c r="D121" t="s">
        <v>225</v>
      </c>
    </row>
    <row r="122" spans="1:4" x14ac:dyDescent="0.25">
      <c r="A122">
        <v>340669008</v>
      </c>
      <c r="B122" t="s">
        <v>7578</v>
      </c>
      <c r="C122" t="s">
        <v>7460</v>
      </c>
      <c r="D122" t="s">
        <v>225</v>
      </c>
    </row>
    <row r="123" spans="1:4" x14ac:dyDescent="0.25">
      <c r="A123">
        <v>340669010</v>
      </c>
      <c r="B123" t="s">
        <v>7579</v>
      </c>
      <c r="C123" t="s">
        <v>7460</v>
      </c>
      <c r="D123" t="s">
        <v>1118</v>
      </c>
    </row>
    <row r="124" spans="1:4" x14ac:dyDescent="0.25">
      <c r="A124">
        <v>340669122</v>
      </c>
      <c r="B124" t="s">
        <v>7580</v>
      </c>
      <c r="C124" t="s">
        <v>7460</v>
      </c>
      <c r="D124" t="s">
        <v>2958</v>
      </c>
    </row>
    <row r="125" spans="1:4" x14ac:dyDescent="0.25">
      <c r="A125">
        <v>340669116</v>
      </c>
      <c r="B125" t="s">
        <v>7581</v>
      </c>
      <c r="C125" t="s">
        <v>7460</v>
      </c>
      <c r="D125" t="s">
        <v>2951</v>
      </c>
    </row>
    <row r="126" spans="1:4" x14ac:dyDescent="0.25">
      <c r="A126">
        <v>340669118</v>
      </c>
      <c r="B126" t="s">
        <v>7582</v>
      </c>
      <c r="C126" t="s">
        <v>7460</v>
      </c>
      <c r="D126" t="s">
        <v>322</v>
      </c>
    </row>
    <row r="127" spans="1:4" x14ac:dyDescent="0.25">
      <c r="A127">
        <v>340669120</v>
      </c>
      <c r="B127" t="s">
        <v>7583</v>
      </c>
      <c r="C127" t="s">
        <v>7460</v>
      </c>
      <c r="D127" t="s">
        <v>1329</v>
      </c>
    </row>
    <row r="128" spans="1:4" x14ac:dyDescent="0.25">
      <c r="A128">
        <v>340669242</v>
      </c>
      <c r="B128" t="s">
        <v>7584</v>
      </c>
      <c r="C128" t="s">
        <v>7460</v>
      </c>
      <c r="D128" t="s">
        <v>5728</v>
      </c>
    </row>
    <row r="129" spans="1:4" x14ac:dyDescent="0.25">
      <c r="A129">
        <v>340669236</v>
      </c>
      <c r="B129" t="s">
        <v>7585</v>
      </c>
      <c r="C129" t="s">
        <v>7460</v>
      </c>
      <c r="D129" t="s">
        <v>2033</v>
      </c>
    </row>
    <row r="130" spans="1:4" x14ac:dyDescent="0.25">
      <c r="A130">
        <v>340669238</v>
      </c>
      <c r="B130" t="s">
        <v>7586</v>
      </c>
      <c r="C130" t="s">
        <v>7460</v>
      </c>
      <c r="D130" t="s">
        <v>819</v>
      </c>
    </row>
    <row r="131" spans="1:4" x14ac:dyDescent="0.25">
      <c r="A131">
        <v>340669240</v>
      </c>
      <c r="B131" t="s">
        <v>7587</v>
      </c>
      <c r="C131" t="s">
        <v>7460</v>
      </c>
      <c r="D131" t="s">
        <v>874</v>
      </c>
    </row>
    <row r="132" spans="1:4" x14ac:dyDescent="0.25">
      <c r="A132">
        <v>340669370</v>
      </c>
      <c r="B132" t="s">
        <v>7588</v>
      </c>
      <c r="C132" t="s">
        <v>7460</v>
      </c>
      <c r="D132" t="s">
        <v>2961</v>
      </c>
    </row>
    <row r="133" spans="1:4" x14ac:dyDescent="0.25">
      <c r="A133">
        <v>340669364</v>
      </c>
      <c r="B133" t="s">
        <v>7589</v>
      </c>
      <c r="C133" t="s">
        <v>7460</v>
      </c>
      <c r="D133" t="s">
        <v>1227</v>
      </c>
    </row>
    <row r="134" spans="1:4" x14ac:dyDescent="0.25">
      <c r="A134">
        <v>340669366</v>
      </c>
      <c r="B134" t="s">
        <v>7590</v>
      </c>
      <c r="C134" t="s">
        <v>7460</v>
      </c>
      <c r="D134" t="s">
        <v>103</v>
      </c>
    </row>
    <row r="135" spans="1:4" x14ac:dyDescent="0.25">
      <c r="A135">
        <v>340669368</v>
      </c>
      <c r="B135" t="s">
        <v>7591</v>
      </c>
      <c r="C135" t="s">
        <v>7460</v>
      </c>
      <c r="D135" t="s">
        <v>197</v>
      </c>
    </row>
    <row r="136" spans="1:4" x14ac:dyDescent="0.25">
      <c r="A136">
        <v>340669498</v>
      </c>
      <c r="B136" t="s">
        <v>7592</v>
      </c>
      <c r="C136" t="s">
        <v>7460</v>
      </c>
      <c r="D136" t="s">
        <v>4874</v>
      </c>
    </row>
    <row r="137" spans="1:4" x14ac:dyDescent="0.25">
      <c r="A137">
        <v>340669492</v>
      </c>
      <c r="B137" t="s">
        <v>7593</v>
      </c>
      <c r="C137" t="s">
        <v>7460</v>
      </c>
      <c r="D137" t="s">
        <v>2463</v>
      </c>
    </row>
    <row r="138" spans="1:4" x14ac:dyDescent="0.25">
      <c r="A138">
        <v>340669494</v>
      </c>
      <c r="B138" t="s">
        <v>7594</v>
      </c>
      <c r="C138" t="s">
        <v>7460</v>
      </c>
      <c r="D138" t="s">
        <v>2809</v>
      </c>
    </row>
    <row r="139" spans="1:4" x14ac:dyDescent="0.25">
      <c r="A139">
        <v>340669496</v>
      </c>
      <c r="B139" t="s">
        <v>7595</v>
      </c>
      <c r="C139" t="s">
        <v>7460</v>
      </c>
      <c r="D139" t="s">
        <v>5733</v>
      </c>
    </row>
    <row r="140" spans="1:4" x14ac:dyDescent="0.25">
      <c r="A140">
        <v>340669750</v>
      </c>
      <c r="B140" t="s">
        <v>7596</v>
      </c>
      <c r="C140" t="s">
        <v>7460</v>
      </c>
      <c r="D140" t="s">
        <v>106</v>
      </c>
    </row>
    <row r="141" spans="1:4" x14ac:dyDescent="0.25">
      <c r="A141">
        <v>340669620</v>
      </c>
      <c r="B141" t="s">
        <v>7597</v>
      </c>
      <c r="C141" t="s">
        <v>7460</v>
      </c>
      <c r="D141" t="s">
        <v>2966</v>
      </c>
    </row>
    <row r="142" spans="1:4" x14ac:dyDescent="0.25">
      <c r="A142">
        <v>340669622</v>
      </c>
      <c r="B142" t="s">
        <v>7598</v>
      </c>
      <c r="C142" t="s">
        <v>7460</v>
      </c>
      <c r="D142" t="s">
        <v>2822</v>
      </c>
    </row>
    <row r="143" spans="1:4" x14ac:dyDescent="0.25">
      <c r="A143">
        <v>340669624</v>
      </c>
      <c r="B143" t="s">
        <v>7599</v>
      </c>
      <c r="C143" t="s">
        <v>7460</v>
      </c>
      <c r="D143" t="s">
        <v>1121</v>
      </c>
    </row>
    <row r="144" spans="1:4" x14ac:dyDescent="0.25">
      <c r="A144">
        <v>340669626</v>
      </c>
      <c r="B144" t="s">
        <v>7600</v>
      </c>
      <c r="C144" t="s">
        <v>7460</v>
      </c>
      <c r="D144" t="s">
        <v>3989</v>
      </c>
    </row>
    <row r="145" spans="1:4" x14ac:dyDescent="0.25">
      <c r="A145">
        <v>340669748</v>
      </c>
      <c r="B145" t="s">
        <v>7601</v>
      </c>
      <c r="C145" t="s">
        <v>7460</v>
      </c>
      <c r="D145" t="s">
        <v>3526</v>
      </c>
    </row>
    <row r="146" spans="1:4" x14ac:dyDescent="0.25">
      <c r="A146">
        <v>340669748</v>
      </c>
      <c r="B146" t="s">
        <v>7602</v>
      </c>
      <c r="C146" t="s">
        <v>7460</v>
      </c>
      <c r="D146" t="s">
        <v>106</v>
      </c>
    </row>
    <row r="147" spans="1:4" x14ac:dyDescent="0.25">
      <c r="A147">
        <v>340669750</v>
      </c>
      <c r="B147" t="s">
        <v>7603</v>
      </c>
      <c r="C147" t="s">
        <v>7460</v>
      </c>
      <c r="D147" t="s">
        <v>3526</v>
      </c>
    </row>
    <row r="148" spans="1:4" x14ac:dyDescent="0.25">
      <c r="A148">
        <v>340669752</v>
      </c>
      <c r="B148" t="s">
        <v>7604</v>
      </c>
      <c r="C148" t="s">
        <v>7460</v>
      </c>
      <c r="D148" t="s">
        <v>1124</v>
      </c>
    </row>
    <row r="149" spans="1:4" x14ac:dyDescent="0.25">
      <c r="A149">
        <v>340669754</v>
      </c>
      <c r="B149" t="s">
        <v>7605</v>
      </c>
      <c r="C149" t="s">
        <v>7460</v>
      </c>
      <c r="D149" t="s">
        <v>2971</v>
      </c>
    </row>
    <row r="150" spans="1:4" x14ac:dyDescent="0.25">
      <c r="A150">
        <v>340669882</v>
      </c>
      <c r="B150" t="s">
        <v>7606</v>
      </c>
      <c r="C150" t="s">
        <v>7460</v>
      </c>
      <c r="D150" t="s">
        <v>3918</v>
      </c>
    </row>
    <row r="151" spans="1:4" x14ac:dyDescent="0.25">
      <c r="A151">
        <v>340669876</v>
      </c>
      <c r="B151" t="s">
        <v>7607</v>
      </c>
      <c r="C151" t="s">
        <v>7460</v>
      </c>
      <c r="D151" t="s">
        <v>319</v>
      </c>
    </row>
    <row r="152" spans="1:4" x14ac:dyDescent="0.25">
      <c r="A152">
        <v>340669878</v>
      </c>
      <c r="B152" t="s">
        <v>7608</v>
      </c>
      <c r="C152" t="s">
        <v>7460</v>
      </c>
      <c r="D152" t="s">
        <v>3713</v>
      </c>
    </row>
    <row r="153" spans="1:4" x14ac:dyDescent="0.25">
      <c r="A153">
        <v>340669880</v>
      </c>
      <c r="B153" t="s">
        <v>7609</v>
      </c>
      <c r="C153" t="s">
        <v>7460</v>
      </c>
      <c r="D153" t="s">
        <v>463</v>
      </c>
    </row>
    <row r="154" spans="1:4" x14ac:dyDescent="0.25">
      <c r="A154">
        <v>340670010</v>
      </c>
      <c r="B154" t="s">
        <v>7610</v>
      </c>
      <c r="C154" t="s">
        <v>7460</v>
      </c>
      <c r="D154" t="s">
        <v>4532</v>
      </c>
    </row>
    <row r="155" spans="1:4" x14ac:dyDescent="0.25">
      <c r="A155">
        <v>340670004</v>
      </c>
      <c r="B155" t="s">
        <v>7611</v>
      </c>
      <c r="C155" t="s">
        <v>7460</v>
      </c>
      <c r="D155" t="s">
        <v>2974</v>
      </c>
    </row>
    <row r="156" spans="1:4" x14ac:dyDescent="0.25">
      <c r="A156">
        <v>340670006</v>
      </c>
      <c r="B156" t="s">
        <v>7612</v>
      </c>
      <c r="C156" t="s">
        <v>7460</v>
      </c>
      <c r="D156" t="s">
        <v>3921</v>
      </c>
    </row>
    <row r="157" spans="1:4" x14ac:dyDescent="0.25">
      <c r="A157">
        <v>340670008</v>
      </c>
      <c r="B157" t="s">
        <v>7613</v>
      </c>
      <c r="C157" t="s">
        <v>7460</v>
      </c>
      <c r="D157" t="s">
        <v>109</v>
      </c>
    </row>
    <row r="158" spans="1:4" x14ac:dyDescent="0.25">
      <c r="A158">
        <v>340670138</v>
      </c>
      <c r="B158" t="s">
        <v>7614</v>
      </c>
      <c r="C158" t="s">
        <v>7460</v>
      </c>
      <c r="D158" t="s">
        <v>4881</v>
      </c>
    </row>
    <row r="159" spans="1:4" x14ac:dyDescent="0.25">
      <c r="A159">
        <v>340670132</v>
      </c>
      <c r="B159" t="s">
        <v>7615</v>
      </c>
      <c r="C159" t="s">
        <v>7460</v>
      </c>
      <c r="D159" t="s">
        <v>112</v>
      </c>
    </row>
    <row r="160" spans="1:4" x14ac:dyDescent="0.25">
      <c r="A160">
        <v>340670134</v>
      </c>
      <c r="B160" t="s">
        <v>7616</v>
      </c>
      <c r="C160" t="s">
        <v>7460</v>
      </c>
      <c r="D160" t="s">
        <v>721</v>
      </c>
    </row>
    <row r="161" spans="1:4" x14ac:dyDescent="0.25">
      <c r="A161">
        <v>340670136</v>
      </c>
      <c r="B161" t="s">
        <v>7617</v>
      </c>
      <c r="C161" t="s">
        <v>7460</v>
      </c>
      <c r="D161" t="s">
        <v>3924</v>
      </c>
    </row>
    <row r="162" spans="1:4" x14ac:dyDescent="0.25">
      <c r="A162">
        <v>340670266</v>
      </c>
      <c r="B162" t="s">
        <v>7618</v>
      </c>
      <c r="C162" t="s">
        <v>7460</v>
      </c>
      <c r="D162" t="s">
        <v>3514</v>
      </c>
    </row>
    <row r="163" spans="1:4" x14ac:dyDescent="0.25">
      <c r="A163">
        <v>340670260</v>
      </c>
      <c r="B163" t="s">
        <v>7619</v>
      </c>
      <c r="C163" t="s">
        <v>7460</v>
      </c>
      <c r="D163" t="s">
        <v>2036</v>
      </c>
    </row>
    <row r="164" spans="1:4" x14ac:dyDescent="0.25">
      <c r="A164">
        <v>340670262</v>
      </c>
      <c r="B164" t="s">
        <v>7620</v>
      </c>
      <c r="C164" t="s">
        <v>7460</v>
      </c>
      <c r="D164" t="s">
        <v>2039</v>
      </c>
    </row>
    <row r="165" spans="1:4" x14ac:dyDescent="0.25">
      <c r="A165">
        <v>340670264</v>
      </c>
      <c r="B165" t="s">
        <v>7621</v>
      </c>
      <c r="C165" t="s">
        <v>7460</v>
      </c>
      <c r="D165" t="s">
        <v>1771</v>
      </c>
    </row>
    <row r="166" spans="1:4" x14ac:dyDescent="0.25">
      <c r="A166">
        <v>340670394</v>
      </c>
      <c r="B166" t="s">
        <v>7622</v>
      </c>
      <c r="C166" t="s">
        <v>7460</v>
      </c>
      <c r="D166" t="s">
        <v>2977</v>
      </c>
    </row>
    <row r="167" spans="1:4" x14ac:dyDescent="0.25">
      <c r="A167">
        <v>340670388</v>
      </c>
      <c r="B167" t="s">
        <v>7623</v>
      </c>
      <c r="C167" t="s">
        <v>7460</v>
      </c>
      <c r="D167" t="s">
        <v>1127</v>
      </c>
    </row>
    <row r="168" spans="1:4" x14ac:dyDescent="0.25">
      <c r="A168">
        <v>340670390</v>
      </c>
      <c r="B168" t="s">
        <v>7624</v>
      </c>
      <c r="C168" t="s">
        <v>7460</v>
      </c>
      <c r="D168" t="s">
        <v>3929</v>
      </c>
    </row>
    <row r="169" spans="1:4" x14ac:dyDescent="0.25">
      <c r="A169">
        <v>340670392</v>
      </c>
      <c r="B169" t="s">
        <v>7625</v>
      </c>
      <c r="C169" t="s">
        <v>7460</v>
      </c>
      <c r="D169" t="s">
        <v>2042</v>
      </c>
    </row>
    <row r="170" spans="1:4" x14ac:dyDescent="0.25">
      <c r="A170">
        <v>340665100</v>
      </c>
      <c r="B170" t="s">
        <v>7626</v>
      </c>
      <c r="C170" t="s">
        <v>7460</v>
      </c>
      <c r="D170" t="s">
        <v>6642</v>
      </c>
    </row>
    <row r="171" spans="1:4" x14ac:dyDescent="0.25">
      <c r="A171">
        <v>340664970</v>
      </c>
      <c r="B171" t="s">
        <v>7627</v>
      </c>
      <c r="C171" t="s">
        <v>7460</v>
      </c>
      <c r="D171" t="s">
        <v>3932</v>
      </c>
    </row>
    <row r="172" spans="1:4" x14ac:dyDescent="0.25">
      <c r="A172">
        <v>340664972</v>
      </c>
      <c r="B172" t="s">
        <v>7628</v>
      </c>
      <c r="C172" t="s">
        <v>7460</v>
      </c>
      <c r="D172" t="s">
        <v>827</v>
      </c>
    </row>
    <row r="173" spans="1:4" x14ac:dyDescent="0.25">
      <c r="A173">
        <v>340664974</v>
      </c>
      <c r="B173" t="s">
        <v>7629</v>
      </c>
      <c r="C173" t="s">
        <v>7460</v>
      </c>
      <c r="D173" t="s">
        <v>5744</v>
      </c>
    </row>
    <row r="174" spans="1:4" x14ac:dyDescent="0.25">
      <c r="A174">
        <v>340664976</v>
      </c>
      <c r="B174" t="s">
        <v>7630</v>
      </c>
      <c r="C174" t="s">
        <v>7460</v>
      </c>
      <c r="D174" t="s">
        <v>3935</v>
      </c>
    </row>
    <row r="175" spans="1:4" x14ac:dyDescent="0.25">
      <c r="A175">
        <v>340665094</v>
      </c>
      <c r="B175" t="s">
        <v>7631</v>
      </c>
      <c r="C175" t="s">
        <v>7460</v>
      </c>
      <c r="D175" t="s">
        <v>345</v>
      </c>
    </row>
    <row r="176" spans="1:4" x14ac:dyDescent="0.25">
      <c r="A176">
        <v>340665096</v>
      </c>
      <c r="B176" t="s">
        <v>7632</v>
      </c>
      <c r="C176" t="s">
        <v>7460</v>
      </c>
      <c r="D176" t="s">
        <v>4884</v>
      </c>
    </row>
    <row r="177" spans="1:4" x14ac:dyDescent="0.25">
      <c r="A177">
        <v>340665098</v>
      </c>
      <c r="B177" t="s">
        <v>7633</v>
      </c>
      <c r="C177" t="s">
        <v>7460</v>
      </c>
      <c r="D177" t="s">
        <v>5747</v>
      </c>
    </row>
    <row r="178" spans="1:4" x14ac:dyDescent="0.25">
      <c r="A178">
        <v>340665228</v>
      </c>
      <c r="B178" t="s">
        <v>7634</v>
      </c>
      <c r="C178" t="s">
        <v>7460</v>
      </c>
      <c r="D178" t="s">
        <v>1130</v>
      </c>
    </row>
    <row r="179" spans="1:4" x14ac:dyDescent="0.25">
      <c r="A179">
        <v>340665222</v>
      </c>
      <c r="B179" t="s">
        <v>7635</v>
      </c>
      <c r="C179" t="s">
        <v>7460</v>
      </c>
      <c r="D179" t="s">
        <v>1207</v>
      </c>
    </row>
    <row r="180" spans="1:4" x14ac:dyDescent="0.25">
      <c r="A180">
        <v>340665224</v>
      </c>
      <c r="B180" t="s">
        <v>7636</v>
      </c>
      <c r="C180" t="s">
        <v>7460</v>
      </c>
      <c r="D180" t="s">
        <v>2980</v>
      </c>
    </row>
    <row r="181" spans="1:4" x14ac:dyDescent="0.25">
      <c r="A181">
        <v>340665226</v>
      </c>
      <c r="B181" t="s">
        <v>7637</v>
      </c>
      <c r="C181" t="s">
        <v>7460</v>
      </c>
      <c r="D181" t="s">
        <v>116</v>
      </c>
    </row>
    <row r="182" spans="1:4" x14ac:dyDescent="0.25">
      <c r="A182">
        <v>340665356</v>
      </c>
      <c r="B182" t="s">
        <v>7638</v>
      </c>
      <c r="C182" t="s">
        <v>7460</v>
      </c>
      <c r="D182" t="s">
        <v>5753</v>
      </c>
    </row>
    <row r="183" spans="1:4" x14ac:dyDescent="0.25">
      <c r="A183">
        <v>340665350</v>
      </c>
      <c r="B183" t="s">
        <v>7639</v>
      </c>
      <c r="C183" t="s">
        <v>7460</v>
      </c>
      <c r="D183" t="s">
        <v>1133</v>
      </c>
    </row>
    <row r="184" spans="1:4" x14ac:dyDescent="0.25">
      <c r="A184">
        <v>340665352</v>
      </c>
      <c r="B184" t="s">
        <v>7640</v>
      </c>
      <c r="C184" t="s">
        <v>7460</v>
      </c>
      <c r="D184" t="s">
        <v>5750</v>
      </c>
    </row>
    <row r="185" spans="1:4" x14ac:dyDescent="0.25">
      <c r="A185">
        <v>340665354</v>
      </c>
      <c r="B185" t="s">
        <v>7641</v>
      </c>
      <c r="C185" t="s">
        <v>7460</v>
      </c>
      <c r="D185" t="s">
        <v>984</v>
      </c>
    </row>
    <row r="186" spans="1:4" x14ac:dyDescent="0.25">
      <c r="A186">
        <v>340665484</v>
      </c>
      <c r="B186" t="s">
        <v>7642</v>
      </c>
      <c r="C186" t="s">
        <v>7460</v>
      </c>
      <c r="D186" t="s">
        <v>1139</v>
      </c>
    </row>
    <row r="187" spans="1:4" x14ac:dyDescent="0.25">
      <c r="A187">
        <v>340665478</v>
      </c>
      <c r="B187" t="s">
        <v>7643</v>
      </c>
      <c r="C187" t="s">
        <v>7460</v>
      </c>
      <c r="D187" t="s">
        <v>209</v>
      </c>
    </row>
    <row r="188" spans="1:4" x14ac:dyDescent="0.25">
      <c r="A188">
        <v>340665480</v>
      </c>
      <c r="B188" t="s">
        <v>7644</v>
      </c>
      <c r="C188" t="s">
        <v>7460</v>
      </c>
      <c r="D188" t="s">
        <v>3942</v>
      </c>
    </row>
    <row r="189" spans="1:4" x14ac:dyDescent="0.25">
      <c r="A189">
        <v>340665482</v>
      </c>
      <c r="B189" t="s">
        <v>7645</v>
      </c>
      <c r="C189" t="s">
        <v>7460</v>
      </c>
      <c r="D189" t="s">
        <v>1136</v>
      </c>
    </row>
    <row r="190" spans="1:4" x14ac:dyDescent="0.25">
      <c r="A190">
        <v>340665740</v>
      </c>
      <c r="B190" t="s">
        <v>7646</v>
      </c>
      <c r="C190" t="s">
        <v>7460</v>
      </c>
      <c r="D190" t="s">
        <v>2050</v>
      </c>
    </row>
    <row r="191" spans="1:4" x14ac:dyDescent="0.25">
      <c r="A191">
        <v>340665606</v>
      </c>
      <c r="B191" t="s">
        <v>7647</v>
      </c>
      <c r="C191" t="s">
        <v>7460</v>
      </c>
      <c r="D191" t="s">
        <v>6645</v>
      </c>
    </row>
    <row r="192" spans="1:4" x14ac:dyDescent="0.25">
      <c r="A192">
        <v>340665608</v>
      </c>
      <c r="B192" t="s">
        <v>7648</v>
      </c>
      <c r="C192" t="s">
        <v>7460</v>
      </c>
      <c r="D192" t="s">
        <v>119</v>
      </c>
    </row>
    <row r="193" spans="1:4" x14ac:dyDescent="0.25">
      <c r="A193">
        <v>340665610</v>
      </c>
      <c r="B193" t="s">
        <v>7649</v>
      </c>
      <c r="C193" t="s">
        <v>7460</v>
      </c>
      <c r="D193" t="s">
        <v>4889</v>
      </c>
    </row>
    <row r="194" spans="1:4" x14ac:dyDescent="0.25">
      <c r="A194">
        <v>340665612</v>
      </c>
      <c r="B194" t="s">
        <v>7650</v>
      </c>
      <c r="C194" t="s">
        <v>7460</v>
      </c>
      <c r="D194" t="s">
        <v>1858</v>
      </c>
    </row>
    <row r="195" spans="1:4" x14ac:dyDescent="0.25">
      <c r="A195">
        <v>340665734</v>
      </c>
      <c r="B195" t="s">
        <v>7651</v>
      </c>
      <c r="C195" t="s">
        <v>7460</v>
      </c>
      <c r="D195" t="s">
        <v>1142</v>
      </c>
    </row>
    <row r="196" spans="1:4" x14ac:dyDescent="0.25">
      <c r="A196">
        <v>340665736</v>
      </c>
      <c r="B196" t="s">
        <v>7652</v>
      </c>
      <c r="C196" t="s">
        <v>7460</v>
      </c>
      <c r="D196" t="s">
        <v>3824</v>
      </c>
    </row>
    <row r="197" spans="1:4" x14ac:dyDescent="0.25">
      <c r="A197">
        <v>340665738</v>
      </c>
      <c r="B197" t="s">
        <v>7653</v>
      </c>
      <c r="C197" t="s">
        <v>7460</v>
      </c>
      <c r="D197" t="s">
        <v>2047</v>
      </c>
    </row>
    <row r="198" spans="1:4" x14ac:dyDescent="0.25">
      <c r="A198">
        <v>340665996</v>
      </c>
      <c r="B198" t="s">
        <v>7654</v>
      </c>
      <c r="C198" t="s">
        <v>7460</v>
      </c>
      <c r="D198" t="s">
        <v>4894</v>
      </c>
    </row>
    <row r="199" spans="1:4" x14ac:dyDescent="0.25">
      <c r="A199">
        <v>340665862</v>
      </c>
      <c r="B199" t="s">
        <v>7655</v>
      </c>
      <c r="C199" t="s">
        <v>7460</v>
      </c>
      <c r="D199" t="s">
        <v>3945</v>
      </c>
    </row>
    <row r="200" spans="1:4" x14ac:dyDescent="0.25">
      <c r="A200">
        <v>340665864</v>
      </c>
      <c r="B200" t="s">
        <v>7656</v>
      </c>
      <c r="C200" t="s">
        <v>7460</v>
      </c>
      <c r="D200" t="s">
        <v>581</v>
      </c>
    </row>
    <row r="201" spans="1:4" x14ac:dyDescent="0.25">
      <c r="A201">
        <v>340665866</v>
      </c>
      <c r="B201" t="s">
        <v>7657</v>
      </c>
      <c r="C201" t="s">
        <v>7460</v>
      </c>
      <c r="D201" t="s">
        <v>5756</v>
      </c>
    </row>
    <row r="202" spans="1:4" x14ac:dyDescent="0.25">
      <c r="A202">
        <v>340665868</v>
      </c>
      <c r="B202" t="s">
        <v>7658</v>
      </c>
      <c r="C202" t="s">
        <v>7460</v>
      </c>
      <c r="D202" t="s">
        <v>3806</v>
      </c>
    </row>
    <row r="203" spans="1:4" x14ac:dyDescent="0.25">
      <c r="A203">
        <v>340665990</v>
      </c>
      <c r="B203" t="s">
        <v>7659</v>
      </c>
      <c r="C203" t="s">
        <v>7460</v>
      </c>
      <c r="D203" t="s">
        <v>122</v>
      </c>
    </row>
    <row r="204" spans="1:4" x14ac:dyDescent="0.25">
      <c r="A204">
        <v>340665992</v>
      </c>
      <c r="B204" t="s">
        <v>7660</v>
      </c>
      <c r="C204" t="s">
        <v>7460</v>
      </c>
      <c r="D204" t="s">
        <v>3948</v>
      </c>
    </row>
    <row r="205" spans="1:4" x14ac:dyDescent="0.25">
      <c r="A205">
        <v>340665994</v>
      </c>
      <c r="B205" t="s">
        <v>7661</v>
      </c>
      <c r="C205" t="s">
        <v>7460</v>
      </c>
      <c r="D205" t="s">
        <v>2985</v>
      </c>
    </row>
    <row r="206" spans="1:4" x14ac:dyDescent="0.25">
      <c r="A206">
        <v>340666122</v>
      </c>
      <c r="B206" t="s">
        <v>7662</v>
      </c>
      <c r="C206" t="s">
        <v>7460</v>
      </c>
      <c r="D206" t="s">
        <v>4897</v>
      </c>
    </row>
    <row r="207" spans="1:4" x14ac:dyDescent="0.25">
      <c r="A207">
        <v>340666116</v>
      </c>
      <c r="B207" t="s">
        <v>7663</v>
      </c>
      <c r="C207" t="s">
        <v>7460</v>
      </c>
      <c r="D207" t="s">
        <v>2988</v>
      </c>
    </row>
    <row r="208" spans="1:4" x14ac:dyDescent="0.25">
      <c r="A208">
        <v>340666118</v>
      </c>
      <c r="B208" t="s">
        <v>7664</v>
      </c>
      <c r="C208" t="s">
        <v>7460</v>
      </c>
      <c r="D208" t="s">
        <v>125</v>
      </c>
    </row>
    <row r="209" spans="1:4" x14ac:dyDescent="0.25">
      <c r="A209">
        <v>340666120</v>
      </c>
      <c r="B209" t="s">
        <v>7665</v>
      </c>
      <c r="C209" t="s">
        <v>7460</v>
      </c>
      <c r="D209" t="s">
        <v>99</v>
      </c>
    </row>
    <row r="210" spans="1:4" x14ac:dyDescent="0.25">
      <c r="A210">
        <v>340666250</v>
      </c>
      <c r="B210" t="s">
        <v>7666</v>
      </c>
      <c r="C210" t="s">
        <v>7460</v>
      </c>
      <c r="D210" t="s">
        <v>2993</v>
      </c>
    </row>
    <row r="211" spans="1:4" x14ac:dyDescent="0.25">
      <c r="A211">
        <v>340666244</v>
      </c>
      <c r="B211" t="s">
        <v>7667</v>
      </c>
      <c r="C211" t="s">
        <v>7460</v>
      </c>
      <c r="D211" t="s">
        <v>4900</v>
      </c>
    </row>
    <row r="212" spans="1:4" x14ac:dyDescent="0.25">
      <c r="A212">
        <v>340666246</v>
      </c>
      <c r="B212" t="s">
        <v>7668</v>
      </c>
      <c r="C212" t="s">
        <v>7460</v>
      </c>
      <c r="D212" t="s">
        <v>3098</v>
      </c>
    </row>
    <row r="213" spans="1:4" x14ac:dyDescent="0.25">
      <c r="A213">
        <v>340666248</v>
      </c>
      <c r="B213" t="s">
        <v>7669</v>
      </c>
      <c r="C213" t="s">
        <v>7460</v>
      </c>
      <c r="D213" t="s">
        <v>4905</v>
      </c>
    </row>
    <row r="214" spans="1:4" x14ac:dyDescent="0.25">
      <c r="A214">
        <v>340666380</v>
      </c>
      <c r="B214" t="s">
        <v>7670</v>
      </c>
      <c r="C214" t="s">
        <v>7460</v>
      </c>
      <c r="D214" t="s">
        <v>4908</v>
      </c>
    </row>
    <row r="215" spans="1:4" x14ac:dyDescent="0.25">
      <c r="A215">
        <v>340666382</v>
      </c>
      <c r="B215" t="s">
        <v>7671</v>
      </c>
      <c r="C215" t="s">
        <v>7460</v>
      </c>
      <c r="D215" t="s">
        <v>2055</v>
      </c>
    </row>
    <row r="216" spans="1:4" x14ac:dyDescent="0.25">
      <c r="A216">
        <v>340666508</v>
      </c>
      <c r="B216" t="s">
        <v>7672</v>
      </c>
      <c r="C216" t="s">
        <v>7460</v>
      </c>
      <c r="D216" t="s">
        <v>140</v>
      </c>
    </row>
    <row r="217" spans="1:4" x14ac:dyDescent="0.25">
      <c r="A217">
        <v>340666510</v>
      </c>
      <c r="B217" t="s">
        <v>7673</v>
      </c>
      <c r="C217" t="s">
        <v>7460</v>
      </c>
      <c r="D217" t="s">
        <v>247</v>
      </c>
    </row>
    <row r="218" spans="1:4" x14ac:dyDescent="0.25">
      <c r="A218">
        <v>340666512</v>
      </c>
      <c r="B218" t="s">
        <v>7674</v>
      </c>
      <c r="C218" t="s">
        <v>7460</v>
      </c>
      <c r="D218" t="s">
        <v>3951</v>
      </c>
    </row>
    <row r="219" spans="1:4" x14ac:dyDescent="0.25">
      <c r="A219">
        <v>340666514</v>
      </c>
      <c r="B219" t="s">
        <v>7675</v>
      </c>
      <c r="C219" t="s">
        <v>7460</v>
      </c>
      <c r="D219" t="s">
        <v>1145</v>
      </c>
    </row>
    <row r="220" spans="1:4" x14ac:dyDescent="0.25">
      <c r="A220">
        <v>340666636</v>
      </c>
      <c r="B220" t="s">
        <v>7676</v>
      </c>
      <c r="C220" t="s">
        <v>7460</v>
      </c>
      <c r="D220" t="s">
        <v>6648</v>
      </c>
    </row>
    <row r="221" spans="1:4" x14ac:dyDescent="0.25">
      <c r="A221">
        <v>340666640</v>
      </c>
      <c r="B221" t="s">
        <v>7677</v>
      </c>
      <c r="C221" t="s">
        <v>7460</v>
      </c>
      <c r="D221" t="s">
        <v>3954</v>
      </c>
    </row>
    <row r="222" spans="1:4" x14ac:dyDescent="0.25">
      <c r="A222">
        <v>340666384</v>
      </c>
      <c r="B222" t="s">
        <v>7678</v>
      </c>
      <c r="C222" t="s">
        <v>7460</v>
      </c>
      <c r="D222" t="s">
        <v>128</v>
      </c>
    </row>
    <row r="223" spans="1:4" x14ac:dyDescent="0.25">
      <c r="A223">
        <v>340666386</v>
      </c>
      <c r="B223" t="s">
        <v>7679</v>
      </c>
      <c r="C223" t="s">
        <v>7460</v>
      </c>
      <c r="D223" t="s">
        <v>5761</v>
      </c>
    </row>
    <row r="224" spans="1:4" x14ac:dyDescent="0.25">
      <c r="A224">
        <v>340666638</v>
      </c>
      <c r="B224" t="s">
        <v>7680</v>
      </c>
      <c r="C224" t="s">
        <v>7460</v>
      </c>
      <c r="D224" t="s">
        <v>2998</v>
      </c>
    </row>
    <row r="225" spans="1:4" x14ac:dyDescent="0.25">
      <c r="A225">
        <v>340666638</v>
      </c>
      <c r="B225" t="s">
        <v>7681</v>
      </c>
      <c r="C225" t="s">
        <v>7460</v>
      </c>
      <c r="D225" t="s">
        <v>3954</v>
      </c>
    </row>
    <row r="226" spans="1:4" x14ac:dyDescent="0.25">
      <c r="A226">
        <v>340666640</v>
      </c>
      <c r="B226" t="s">
        <v>7682</v>
      </c>
      <c r="C226" t="s">
        <v>7460</v>
      </c>
      <c r="D226" t="s">
        <v>2998</v>
      </c>
    </row>
    <row r="227" spans="1:4" x14ac:dyDescent="0.25">
      <c r="A227">
        <v>340666642</v>
      </c>
      <c r="B227" t="s">
        <v>7683</v>
      </c>
      <c r="C227" t="s">
        <v>7460</v>
      </c>
      <c r="D227" t="s">
        <v>3001</v>
      </c>
    </row>
    <row r="228" spans="1:4" x14ac:dyDescent="0.25">
      <c r="A228">
        <v>340666766</v>
      </c>
      <c r="B228" t="s">
        <v>7684</v>
      </c>
      <c r="C228" t="s">
        <v>7460</v>
      </c>
      <c r="D228" t="s">
        <v>1977</v>
      </c>
    </row>
    <row r="229" spans="1:4" x14ac:dyDescent="0.25">
      <c r="A229">
        <v>340666768</v>
      </c>
      <c r="B229" t="s">
        <v>7685</v>
      </c>
      <c r="C229" t="s">
        <v>7460</v>
      </c>
      <c r="D229" t="s">
        <v>131</v>
      </c>
    </row>
    <row r="230" spans="1:4" x14ac:dyDescent="0.25">
      <c r="A230">
        <v>340666770</v>
      </c>
      <c r="B230" t="s">
        <v>7686</v>
      </c>
      <c r="C230" t="s">
        <v>7460</v>
      </c>
      <c r="D230" t="s">
        <v>4911</v>
      </c>
    </row>
    <row r="231" spans="1:4" x14ac:dyDescent="0.25">
      <c r="A231">
        <v>340666772</v>
      </c>
      <c r="B231" t="s">
        <v>7687</v>
      </c>
      <c r="C231" t="s">
        <v>7460</v>
      </c>
      <c r="D231" t="s">
        <v>372</v>
      </c>
    </row>
    <row r="232" spans="1:4" x14ac:dyDescent="0.25">
      <c r="A232">
        <v>340666894</v>
      </c>
      <c r="B232" t="s">
        <v>7688</v>
      </c>
      <c r="C232" t="s">
        <v>7460</v>
      </c>
      <c r="D232" t="s">
        <v>134</v>
      </c>
    </row>
    <row r="233" spans="1:4" x14ac:dyDescent="0.25">
      <c r="A233">
        <v>340666894</v>
      </c>
      <c r="B233" t="s">
        <v>7689</v>
      </c>
      <c r="C233" t="s">
        <v>7460</v>
      </c>
      <c r="D233" t="s">
        <v>5764</v>
      </c>
    </row>
    <row r="234" spans="1:4" x14ac:dyDescent="0.25">
      <c r="A234">
        <v>340666896</v>
      </c>
      <c r="B234" t="s">
        <v>7690</v>
      </c>
      <c r="C234" t="s">
        <v>7460</v>
      </c>
      <c r="D234" t="s">
        <v>134</v>
      </c>
    </row>
    <row r="235" spans="1:4" x14ac:dyDescent="0.25">
      <c r="A235">
        <v>340666896</v>
      </c>
      <c r="B235" t="s">
        <v>7691</v>
      </c>
      <c r="C235" t="s">
        <v>7460</v>
      </c>
      <c r="D235" t="s">
        <v>5764</v>
      </c>
    </row>
    <row r="236" spans="1:4" x14ac:dyDescent="0.25">
      <c r="A236">
        <v>340667022</v>
      </c>
      <c r="B236" t="s">
        <v>7692</v>
      </c>
      <c r="C236" t="s">
        <v>7460</v>
      </c>
      <c r="D236" t="s">
        <v>3960</v>
      </c>
    </row>
    <row r="237" spans="1:4" x14ac:dyDescent="0.25">
      <c r="A237">
        <v>340667024</v>
      </c>
      <c r="B237" t="s">
        <v>7693</v>
      </c>
      <c r="C237" t="s">
        <v>7460</v>
      </c>
      <c r="D237" t="s">
        <v>6653</v>
      </c>
    </row>
    <row r="238" spans="1:4" x14ac:dyDescent="0.25">
      <c r="A238">
        <v>340667026</v>
      </c>
      <c r="B238" t="s">
        <v>7694</v>
      </c>
      <c r="C238" t="s">
        <v>7460</v>
      </c>
      <c r="D238" t="s">
        <v>819</v>
      </c>
    </row>
    <row r="239" spans="1:4" x14ac:dyDescent="0.25">
      <c r="A239">
        <v>340667028</v>
      </c>
      <c r="B239" t="s">
        <v>7695</v>
      </c>
      <c r="C239" t="s">
        <v>7460</v>
      </c>
      <c r="D239" t="s">
        <v>4914</v>
      </c>
    </row>
    <row r="240" spans="1:4" x14ac:dyDescent="0.25">
      <c r="A240">
        <v>340667150</v>
      </c>
      <c r="B240" t="s">
        <v>7696</v>
      </c>
      <c r="C240" t="s">
        <v>7460</v>
      </c>
      <c r="D240" t="s">
        <v>430</v>
      </c>
    </row>
    <row r="241" spans="1:4" x14ac:dyDescent="0.25">
      <c r="A241">
        <v>340667152</v>
      </c>
      <c r="B241" t="s">
        <v>7697</v>
      </c>
      <c r="C241" t="s">
        <v>7460</v>
      </c>
      <c r="D241" t="s">
        <v>3963</v>
      </c>
    </row>
    <row r="242" spans="1:4" x14ac:dyDescent="0.25">
      <c r="A242">
        <v>340667154</v>
      </c>
      <c r="B242" t="s">
        <v>7698</v>
      </c>
      <c r="C242" t="s">
        <v>7460</v>
      </c>
      <c r="D242" t="s">
        <v>3966</v>
      </c>
    </row>
    <row r="243" spans="1:4" x14ac:dyDescent="0.25">
      <c r="A243">
        <v>340667156</v>
      </c>
      <c r="B243" t="s">
        <v>7699</v>
      </c>
      <c r="C243" t="s">
        <v>7460</v>
      </c>
      <c r="D243" t="s">
        <v>3771</v>
      </c>
    </row>
    <row r="244" spans="1:4" x14ac:dyDescent="0.25">
      <c r="A244">
        <v>340667278</v>
      </c>
      <c r="B244" t="s">
        <v>7700</v>
      </c>
      <c r="C244" t="s">
        <v>7460</v>
      </c>
      <c r="D244" t="s">
        <v>1148</v>
      </c>
    </row>
    <row r="245" spans="1:4" x14ac:dyDescent="0.25">
      <c r="A245">
        <v>340667280</v>
      </c>
      <c r="B245" t="s">
        <v>7701</v>
      </c>
      <c r="C245" t="s">
        <v>7460</v>
      </c>
      <c r="D245" t="s">
        <v>2653</v>
      </c>
    </row>
    <row r="246" spans="1:4" x14ac:dyDescent="0.25">
      <c r="A246">
        <v>340667284</v>
      </c>
      <c r="B246" t="s">
        <v>7702</v>
      </c>
      <c r="C246" t="s">
        <v>7460</v>
      </c>
      <c r="D246" t="s">
        <v>3969</v>
      </c>
    </row>
    <row r="247" spans="1:4" x14ac:dyDescent="0.25">
      <c r="A247">
        <v>340666898</v>
      </c>
      <c r="B247" t="s">
        <v>7703</v>
      </c>
      <c r="C247" t="s">
        <v>7460</v>
      </c>
      <c r="D247" t="s">
        <v>137</v>
      </c>
    </row>
    <row r="248" spans="1:4" x14ac:dyDescent="0.25">
      <c r="A248">
        <v>340666900</v>
      </c>
      <c r="B248" t="s">
        <v>7704</v>
      </c>
      <c r="C248" t="s">
        <v>7460</v>
      </c>
      <c r="D248" t="s">
        <v>3957</v>
      </c>
    </row>
    <row r="249" spans="1:4" x14ac:dyDescent="0.25">
      <c r="A249">
        <v>340667282</v>
      </c>
      <c r="B249" t="s">
        <v>7705</v>
      </c>
      <c r="C249" t="s">
        <v>7460</v>
      </c>
      <c r="D249" t="s">
        <v>1215</v>
      </c>
    </row>
    <row r="250" spans="1:4" x14ac:dyDescent="0.25">
      <c r="A250">
        <v>340667282</v>
      </c>
      <c r="B250" t="s">
        <v>7706</v>
      </c>
      <c r="C250" t="s">
        <v>7460</v>
      </c>
      <c r="D250" t="s">
        <v>3969</v>
      </c>
    </row>
    <row r="251" spans="1:4" x14ac:dyDescent="0.25">
      <c r="A251">
        <v>340667284</v>
      </c>
      <c r="B251" t="s">
        <v>7707</v>
      </c>
      <c r="C251" t="s">
        <v>7460</v>
      </c>
      <c r="D251" t="s">
        <v>1215</v>
      </c>
    </row>
    <row r="252" spans="1:4" x14ac:dyDescent="0.25">
      <c r="A252">
        <v>340667406</v>
      </c>
      <c r="B252" t="s">
        <v>7708</v>
      </c>
      <c r="C252" t="s">
        <v>7460</v>
      </c>
      <c r="D252" t="s">
        <v>140</v>
      </c>
    </row>
    <row r="253" spans="1:4" x14ac:dyDescent="0.25">
      <c r="A253">
        <v>340667408</v>
      </c>
      <c r="B253" t="s">
        <v>7709</v>
      </c>
      <c r="C253" t="s">
        <v>7460</v>
      </c>
      <c r="D253" t="s">
        <v>3972</v>
      </c>
    </row>
    <row r="254" spans="1:4" x14ac:dyDescent="0.25">
      <c r="A254">
        <v>340667410</v>
      </c>
      <c r="B254" t="s">
        <v>7710</v>
      </c>
      <c r="C254" t="s">
        <v>7460</v>
      </c>
      <c r="D254" t="s">
        <v>4917</v>
      </c>
    </row>
    <row r="255" spans="1:4" x14ac:dyDescent="0.25">
      <c r="A255">
        <v>340667412</v>
      </c>
      <c r="B255" t="s">
        <v>7711</v>
      </c>
      <c r="C255" t="s">
        <v>7460</v>
      </c>
      <c r="D255" t="s">
        <v>1151</v>
      </c>
    </row>
    <row r="256" spans="1:4" x14ac:dyDescent="0.25">
      <c r="A256">
        <v>340667534</v>
      </c>
      <c r="B256" t="s">
        <v>7712</v>
      </c>
      <c r="C256" t="s">
        <v>7460</v>
      </c>
      <c r="D256" t="s">
        <v>3006</v>
      </c>
    </row>
    <row r="257" spans="1:4" x14ac:dyDescent="0.25">
      <c r="A257">
        <v>340667662</v>
      </c>
      <c r="B257" t="s">
        <v>7713</v>
      </c>
      <c r="C257" t="s">
        <v>7460</v>
      </c>
      <c r="D257" t="s">
        <v>4920</v>
      </c>
    </row>
    <row r="258" spans="1:4" x14ac:dyDescent="0.25">
      <c r="A258">
        <v>340667664</v>
      </c>
      <c r="B258" t="s">
        <v>7714</v>
      </c>
      <c r="C258" t="s">
        <v>7460</v>
      </c>
      <c r="D258" t="s">
        <v>4923</v>
      </c>
    </row>
    <row r="259" spans="1:4" x14ac:dyDescent="0.25">
      <c r="A259">
        <v>340667666</v>
      </c>
      <c r="B259" t="s">
        <v>7715</v>
      </c>
      <c r="C259" t="s">
        <v>7460</v>
      </c>
      <c r="D259" t="s">
        <v>2062</v>
      </c>
    </row>
    <row r="260" spans="1:4" x14ac:dyDescent="0.25">
      <c r="A260">
        <v>340667790</v>
      </c>
      <c r="B260" t="s">
        <v>7716</v>
      </c>
      <c r="C260" t="s">
        <v>7460</v>
      </c>
      <c r="D260" t="s">
        <v>151</v>
      </c>
    </row>
    <row r="261" spans="1:4" x14ac:dyDescent="0.25">
      <c r="A261">
        <v>340667792</v>
      </c>
      <c r="B261" t="s">
        <v>7717</v>
      </c>
      <c r="C261" t="s">
        <v>7460</v>
      </c>
      <c r="D261" t="s">
        <v>660</v>
      </c>
    </row>
    <row r="262" spans="1:4" x14ac:dyDescent="0.25">
      <c r="A262">
        <v>340667794</v>
      </c>
      <c r="B262" t="s">
        <v>7718</v>
      </c>
      <c r="C262" t="s">
        <v>7460</v>
      </c>
      <c r="D262" t="s">
        <v>4926</v>
      </c>
    </row>
    <row r="263" spans="1:4" x14ac:dyDescent="0.25">
      <c r="A263">
        <v>340667796</v>
      </c>
      <c r="B263" t="s">
        <v>7719</v>
      </c>
      <c r="C263" t="s">
        <v>7460</v>
      </c>
      <c r="D263" t="s">
        <v>1741</v>
      </c>
    </row>
    <row r="264" spans="1:4" x14ac:dyDescent="0.25">
      <c r="A264">
        <v>340667924</v>
      </c>
      <c r="B264" t="s">
        <v>7720</v>
      </c>
      <c r="C264" t="s">
        <v>7460</v>
      </c>
      <c r="D264" t="s">
        <v>3979</v>
      </c>
    </row>
    <row r="265" spans="1:4" x14ac:dyDescent="0.25">
      <c r="A265">
        <v>340667536</v>
      </c>
      <c r="B265" t="s">
        <v>7721</v>
      </c>
      <c r="C265" t="s">
        <v>7460</v>
      </c>
      <c r="D265" t="s">
        <v>1257</v>
      </c>
    </row>
    <row r="266" spans="1:4" x14ac:dyDescent="0.25">
      <c r="A266">
        <v>340667538</v>
      </c>
      <c r="B266" t="s">
        <v>7722</v>
      </c>
      <c r="C266" t="s">
        <v>7460</v>
      </c>
      <c r="D266" t="s">
        <v>1308</v>
      </c>
    </row>
    <row r="267" spans="1:4" x14ac:dyDescent="0.25">
      <c r="A267">
        <v>340667540</v>
      </c>
      <c r="B267" t="s">
        <v>7723</v>
      </c>
      <c r="C267" t="s">
        <v>7460</v>
      </c>
      <c r="D267" t="s">
        <v>144</v>
      </c>
    </row>
    <row r="268" spans="1:4" x14ac:dyDescent="0.25">
      <c r="A268">
        <v>340667668</v>
      </c>
      <c r="B268" t="s">
        <v>7724</v>
      </c>
      <c r="C268" t="s">
        <v>7460</v>
      </c>
      <c r="D268" t="s">
        <v>148</v>
      </c>
    </row>
    <row r="269" spans="1:4" x14ac:dyDescent="0.25">
      <c r="A269">
        <v>340667918</v>
      </c>
      <c r="B269" t="s">
        <v>7725</v>
      </c>
      <c r="C269" t="s">
        <v>7460</v>
      </c>
      <c r="D269" t="s">
        <v>5401</v>
      </c>
    </row>
    <row r="270" spans="1:4" x14ac:dyDescent="0.25">
      <c r="A270">
        <v>340667920</v>
      </c>
      <c r="B270" t="s">
        <v>7726</v>
      </c>
      <c r="C270" t="s">
        <v>7460</v>
      </c>
      <c r="D270" t="s">
        <v>1156</v>
      </c>
    </row>
    <row r="271" spans="1:4" x14ac:dyDescent="0.25">
      <c r="A271">
        <v>340667922</v>
      </c>
      <c r="B271" t="s">
        <v>7727</v>
      </c>
      <c r="C271" t="s">
        <v>7460</v>
      </c>
      <c r="D271" t="s">
        <v>3119</v>
      </c>
    </row>
    <row r="272" spans="1:4" x14ac:dyDescent="0.25">
      <c r="A272">
        <v>340668046</v>
      </c>
      <c r="B272" t="s">
        <v>7728</v>
      </c>
      <c r="C272" t="s">
        <v>7460</v>
      </c>
      <c r="D272" t="s">
        <v>1635</v>
      </c>
    </row>
    <row r="273" spans="1:4" x14ac:dyDescent="0.25">
      <c r="A273">
        <v>340668048</v>
      </c>
      <c r="B273" t="s">
        <v>7729</v>
      </c>
      <c r="C273" t="s">
        <v>7460</v>
      </c>
      <c r="D273" t="s">
        <v>2065</v>
      </c>
    </row>
    <row r="274" spans="1:4" x14ac:dyDescent="0.25">
      <c r="A274">
        <v>340668050</v>
      </c>
      <c r="B274" t="s">
        <v>7730</v>
      </c>
      <c r="C274" t="s">
        <v>7460</v>
      </c>
      <c r="D274" t="s">
        <v>154</v>
      </c>
    </row>
    <row r="275" spans="1:4" x14ac:dyDescent="0.25">
      <c r="A275">
        <v>340668052</v>
      </c>
      <c r="B275" t="s">
        <v>7731</v>
      </c>
      <c r="C275" t="s">
        <v>7460</v>
      </c>
      <c r="D275" t="s">
        <v>2068</v>
      </c>
    </row>
    <row r="276" spans="1:4" x14ac:dyDescent="0.25">
      <c r="A276">
        <v>340668174</v>
      </c>
      <c r="B276" t="s">
        <v>7732</v>
      </c>
      <c r="C276" t="s">
        <v>7460</v>
      </c>
      <c r="D276" t="s">
        <v>1130</v>
      </c>
    </row>
    <row r="277" spans="1:4" x14ac:dyDescent="0.25">
      <c r="A277">
        <v>340668176</v>
      </c>
      <c r="B277" t="s">
        <v>7733</v>
      </c>
      <c r="C277" t="s">
        <v>7460</v>
      </c>
      <c r="D277" t="s">
        <v>3111</v>
      </c>
    </row>
    <row r="278" spans="1:4" x14ac:dyDescent="0.25">
      <c r="A278">
        <v>340668178</v>
      </c>
      <c r="B278" t="s">
        <v>7734</v>
      </c>
      <c r="C278" t="s">
        <v>7460</v>
      </c>
      <c r="D278" t="s">
        <v>2071</v>
      </c>
    </row>
    <row r="279" spans="1:4" x14ac:dyDescent="0.25">
      <c r="A279">
        <v>340668180</v>
      </c>
      <c r="B279" t="s">
        <v>7735</v>
      </c>
      <c r="C279" t="s">
        <v>7460</v>
      </c>
      <c r="D279" t="s">
        <v>5773</v>
      </c>
    </row>
    <row r="280" spans="1:4" x14ac:dyDescent="0.25">
      <c r="A280">
        <v>340668298</v>
      </c>
      <c r="B280" t="s">
        <v>7736</v>
      </c>
      <c r="C280" t="s">
        <v>7460</v>
      </c>
      <c r="D280" t="s">
        <v>2074</v>
      </c>
    </row>
    <row r="281" spans="1:4" x14ac:dyDescent="0.25">
      <c r="A281">
        <v>340668308</v>
      </c>
      <c r="B281" t="s">
        <v>7737</v>
      </c>
      <c r="C281" t="s">
        <v>7460</v>
      </c>
      <c r="D281" t="s">
        <v>4931</v>
      </c>
    </row>
    <row r="282" spans="1:4" x14ac:dyDescent="0.25">
      <c r="A282">
        <v>340668310</v>
      </c>
      <c r="B282" t="s">
        <v>7738</v>
      </c>
      <c r="C282" t="s">
        <v>7460</v>
      </c>
      <c r="D282" t="s">
        <v>2077</v>
      </c>
    </row>
    <row r="283" spans="1:4" x14ac:dyDescent="0.25">
      <c r="A283">
        <v>340668312</v>
      </c>
      <c r="B283" t="s">
        <v>7739</v>
      </c>
      <c r="C283" t="s">
        <v>7460</v>
      </c>
      <c r="D283" t="s">
        <v>157</v>
      </c>
    </row>
    <row r="284" spans="1:4" x14ac:dyDescent="0.25">
      <c r="A284">
        <v>340668314</v>
      </c>
      <c r="B284" t="s">
        <v>7740</v>
      </c>
      <c r="C284" t="s">
        <v>7460</v>
      </c>
      <c r="D284" t="s">
        <v>3984</v>
      </c>
    </row>
    <row r="285" spans="1:4" x14ac:dyDescent="0.25">
      <c r="A285">
        <v>340668332</v>
      </c>
      <c r="B285" t="s">
        <v>7741</v>
      </c>
      <c r="C285" t="s">
        <v>7460</v>
      </c>
      <c r="D285" t="s">
        <v>119</v>
      </c>
    </row>
    <row r="286" spans="1:4" x14ac:dyDescent="0.25">
      <c r="A286">
        <v>340668332</v>
      </c>
      <c r="B286" t="s">
        <v>7742</v>
      </c>
      <c r="C286" t="s">
        <v>7460</v>
      </c>
      <c r="D286" t="s">
        <v>160</v>
      </c>
    </row>
    <row r="287" spans="1:4" x14ac:dyDescent="0.25">
      <c r="A287">
        <v>340668334</v>
      </c>
      <c r="B287" t="s">
        <v>7743</v>
      </c>
      <c r="C287" t="s">
        <v>7460</v>
      </c>
      <c r="D287" t="s">
        <v>119</v>
      </c>
    </row>
    <row r="288" spans="1:4" x14ac:dyDescent="0.25">
      <c r="A288">
        <v>340668334</v>
      </c>
      <c r="B288" t="s">
        <v>7744</v>
      </c>
      <c r="C288" t="s">
        <v>7460</v>
      </c>
      <c r="D288" t="s">
        <v>160</v>
      </c>
    </row>
    <row r="289" spans="1:4" x14ac:dyDescent="0.25">
      <c r="A289">
        <v>340668336</v>
      </c>
      <c r="B289" t="s">
        <v>7745</v>
      </c>
      <c r="C289" t="s">
        <v>7460</v>
      </c>
      <c r="D289" t="s">
        <v>163</v>
      </c>
    </row>
    <row r="290" spans="1:4" x14ac:dyDescent="0.25">
      <c r="A290">
        <v>340668338</v>
      </c>
      <c r="B290" t="s">
        <v>7746</v>
      </c>
      <c r="C290" t="s">
        <v>7460</v>
      </c>
      <c r="D290" t="s">
        <v>1852</v>
      </c>
    </row>
    <row r="291" spans="1:4" x14ac:dyDescent="0.25">
      <c r="A291">
        <v>340668364</v>
      </c>
      <c r="B291" t="s">
        <v>7747</v>
      </c>
      <c r="C291" t="s">
        <v>7460</v>
      </c>
      <c r="D291" t="s">
        <v>1159</v>
      </c>
    </row>
    <row r="292" spans="1:4" x14ac:dyDescent="0.25">
      <c r="A292">
        <v>340668366</v>
      </c>
      <c r="B292" t="s">
        <v>7748</v>
      </c>
      <c r="C292" t="s">
        <v>7460</v>
      </c>
      <c r="D292" t="s">
        <v>4562</v>
      </c>
    </row>
    <row r="293" spans="1:4" x14ac:dyDescent="0.25">
      <c r="A293">
        <v>340668368</v>
      </c>
      <c r="B293" t="s">
        <v>7749</v>
      </c>
      <c r="C293" t="s">
        <v>7460</v>
      </c>
      <c r="D293" t="s">
        <v>166</v>
      </c>
    </row>
    <row r="294" spans="1:4" x14ac:dyDescent="0.25">
      <c r="A294">
        <v>340668370</v>
      </c>
      <c r="B294" t="s">
        <v>7750</v>
      </c>
      <c r="C294" t="s">
        <v>7460</v>
      </c>
      <c r="D294" t="s">
        <v>6670</v>
      </c>
    </row>
    <row r="295" spans="1:4" x14ac:dyDescent="0.25">
      <c r="A295">
        <v>340668404</v>
      </c>
      <c r="B295" t="s">
        <v>7751</v>
      </c>
      <c r="C295" t="s">
        <v>7460</v>
      </c>
      <c r="D295" t="s">
        <v>2668</v>
      </c>
    </row>
    <row r="296" spans="1:4" x14ac:dyDescent="0.25">
      <c r="A296">
        <v>340668406</v>
      </c>
      <c r="B296" t="s">
        <v>7752</v>
      </c>
      <c r="C296" t="s">
        <v>7460</v>
      </c>
      <c r="D296" t="s">
        <v>2080</v>
      </c>
    </row>
    <row r="297" spans="1:4" x14ac:dyDescent="0.25">
      <c r="A297">
        <v>340668408</v>
      </c>
      <c r="B297" t="s">
        <v>7753</v>
      </c>
      <c r="C297" t="s">
        <v>7460</v>
      </c>
      <c r="D297" t="s">
        <v>3506</v>
      </c>
    </row>
    <row r="298" spans="1:4" x14ac:dyDescent="0.25">
      <c r="A298">
        <v>340668410</v>
      </c>
      <c r="B298" t="s">
        <v>7754</v>
      </c>
      <c r="C298" t="s">
        <v>7460</v>
      </c>
      <c r="D298" t="s">
        <v>169</v>
      </c>
    </row>
    <row r="299" spans="1:4" x14ac:dyDescent="0.25">
      <c r="A299">
        <v>340668452</v>
      </c>
      <c r="B299" t="s">
        <v>7755</v>
      </c>
      <c r="C299" t="s">
        <v>7460</v>
      </c>
      <c r="D299" t="s">
        <v>5778</v>
      </c>
    </row>
    <row r="300" spans="1:4" x14ac:dyDescent="0.25">
      <c r="A300">
        <v>340668454</v>
      </c>
      <c r="B300" t="s">
        <v>7756</v>
      </c>
      <c r="C300" t="s">
        <v>7460</v>
      </c>
      <c r="D300" t="s">
        <v>5781</v>
      </c>
    </row>
    <row r="301" spans="1:4" x14ac:dyDescent="0.25">
      <c r="A301">
        <v>340668456</v>
      </c>
      <c r="B301" t="s">
        <v>7757</v>
      </c>
      <c r="C301" t="s">
        <v>7460</v>
      </c>
      <c r="D301" t="s">
        <v>1162</v>
      </c>
    </row>
    <row r="302" spans="1:4" x14ac:dyDescent="0.25">
      <c r="A302">
        <v>340668458</v>
      </c>
      <c r="B302" t="s">
        <v>7758</v>
      </c>
      <c r="C302" t="s">
        <v>7460</v>
      </c>
      <c r="D302" t="s">
        <v>1165</v>
      </c>
    </row>
    <row r="303" spans="1:4" x14ac:dyDescent="0.25">
      <c r="A303">
        <v>340668508</v>
      </c>
      <c r="B303" t="s">
        <v>7759</v>
      </c>
      <c r="C303" t="s">
        <v>7460</v>
      </c>
      <c r="D303" t="s">
        <v>3989</v>
      </c>
    </row>
    <row r="304" spans="1:4" x14ac:dyDescent="0.25">
      <c r="A304">
        <v>340668510</v>
      </c>
      <c r="B304" t="s">
        <v>7760</v>
      </c>
      <c r="C304" t="s">
        <v>7460</v>
      </c>
      <c r="D304" t="s">
        <v>5784</v>
      </c>
    </row>
    <row r="305" spans="1:4" x14ac:dyDescent="0.25">
      <c r="A305">
        <v>340668512</v>
      </c>
      <c r="B305" t="s">
        <v>7761</v>
      </c>
      <c r="C305" t="s">
        <v>7460</v>
      </c>
      <c r="D305" t="s">
        <v>395</v>
      </c>
    </row>
    <row r="306" spans="1:4" x14ac:dyDescent="0.25">
      <c r="A306">
        <v>340668514</v>
      </c>
      <c r="B306" t="s">
        <v>7762</v>
      </c>
      <c r="C306" t="s">
        <v>7460</v>
      </c>
      <c r="D306" t="s">
        <v>5531</v>
      </c>
    </row>
    <row r="307" spans="1:4" x14ac:dyDescent="0.25">
      <c r="A307">
        <v>340668572</v>
      </c>
      <c r="B307" t="s">
        <v>7763</v>
      </c>
      <c r="C307" t="s">
        <v>7460</v>
      </c>
      <c r="D307" t="s">
        <v>3011</v>
      </c>
    </row>
    <row r="308" spans="1:4" x14ac:dyDescent="0.25">
      <c r="A308">
        <v>340668574</v>
      </c>
      <c r="B308" t="s">
        <v>7764</v>
      </c>
      <c r="C308" t="s">
        <v>7460</v>
      </c>
      <c r="D308" t="s">
        <v>3014</v>
      </c>
    </row>
    <row r="309" spans="1:4" x14ac:dyDescent="0.25">
      <c r="A309">
        <v>340668576</v>
      </c>
      <c r="B309" t="s">
        <v>7765</v>
      </c>
      <c r="C309" t="s">
        <v>7460</v>
      </c>
      <c r="D309" t="s">
        <v>172</v>
      </c>
    </row>
    <row r="310" spans="1:4" x14ac:dyDescent="0.25">
      <c r="A310">
        <v>340668644</v>
      </c>
      <c r="B310" t="s">
        <v>7766</v>
      </c>
      <c r="C310" t="s">
        <v>7460</v>
      </c>
      <c r="D310" t="s">
        <v>1136</v>
      </c>
    </row>
    <row r="311" spans="1:4" x14ac:dyDescent="0.25">
      <c r="A311">
        <v>340668646</v>
      </c>
      <c r="B311" t="s">
        <v>7767</v>
      </c>
      <c r="C311" t="s">
        <v>7460</v>
      </c>
      <c r="D311" t="s">
        <v>1170</v>
      </c>
    </row>
    <row r="312" spans="1:4" x14ac:dyDescent="0.25">
      <c r="A312">
        <v>340668648</v>
      </c>
      <c r="B312" t="s">
        <v>7768</v>
      </c>
      <c r="C312" t="s">
        <v>7460</v>
      </c>
      <c r="D312" t="s">
        <v>178</v>
      </c>
    </row>
    <row r="313" spans="1:4" x14ac:dyDescent="0.25">
      <c r="A313">
        <v>340668650</v>
      </c>
      <c r="B313" t="s">
        <v>7769</v>
      </c>
      <c r="C313" t="s">
        <v>7460</v>
      </c>
      <c r="D313" t="s">
        <v>3992</v>
      </c>
    </row>
    <row r="314" spans="1:4" x14ac:dyDescent="0.25">
      <c r="A314">
        <v>340668724</v>
      </c>
      <c r="B314" t="s">
        <v>7770</v>
      </c>
      <c r="C314" t="s">
        <v>7460</v>
      </c>
      <c r="D314" t="s">
        <v>2083</v>
      </c>
    </row>
    <row r="315" spans="1:4" x14ac:dyDescent="0.25">
      <c r="A315">
        <v>340668726</v>
      </c>
      <c r="B315" t="s">
        <v>7771</v>
      </c>
      <c r="C315" t="s">
        <v>7460</v>
      </c>
      <c r="D315" t="s">
        <v>3995</v>
      </c>
    </row>
    <row r="316" spans="1:4" x14ac:dyDescent="0.25">
      <c r="A316">
        <v>340668728</v>
      </c>
      <c r="B316" t="s">
        <v>7772</v>
      </c>
      <c r="C316" t="s">
        <v>7460</v>
      </c>
      <c r="D316" t="s">
        <v>181</v>
      </c>
    </row>
    <row r="317" spans="1:4" x14ac:dyDescent="0.25">
      <c r="A317">
        <v>340668730</v>
      </c>
      <c r="B317" t="s">
        <v>7773</v>
      </c>
      <c r="C317" t="s">
        <v>7460</v>
      </c>
      <c r="D317" t="s">
        <v>259</v>
      </c>
    </row>
    <row r="318" spans="1:4" x14ac:dyDescent="0.25">
      <c r="A318">
        <v>340668812</v>
      </c>
      <c r="B318" t="s">
        <v>7774</v>
      </c>
      <c r="C318" t="s">
        <v>7460</v>
      </c>
      <c r="D318" t="s">
        <v>4936</v>
      </c>
    </row>
    <row r="319" spans="1:4" x14ac:dyDescent="0.25">
      <c r="A319">
        <v>340668814</v>
      </c>
      <c r="B319" t="s">
        <v>7775</v>
      </c>
      <c r="C319" t="s">
        <v>7460</v>
      </c>
      <c r="D319" t="s">
        <v>184</v>
      </c>
    </row>
    <row r="320" spans="1:4" x14ac:dyDescent="0.25">
      <c r="A320">
        <v>340668816</v>
      </c>
      <c r="B320" t="s">
        <v>7776</v>
      </c>
      <c r="C320" t="s">
        <v>7460</v>
      </c>
      <c r="D320" t="s">
        <v>4019</v>
      </c>
    </row>
    <row r="321" spans="1:4" x14ac:dyDescent="0.25">
      <c r="A321">
        <v>340668818</v>
      </c>
      <c r="B321" t="s">
        <v>7777</v>
      </c>
      <c r="C321" t="s">
        <v>7460</v>
      </c>
      <c r="D321" t="s">
        <v>1694</v>
      </c>
    </row>
    <row r="322" spans="1:4" x14ac:dyDescent="0.25">
      <c r="A322">
        <v>340668908</v>
      </c>
      <c r="B322" t="s">
        <v>7778</v>
      </c>
      <c r="C322" t="s">
        <v>7460</v>
      </c>
      <c r="D322" t="s">
        <v>4939</v>
      </c>
    </row>
    <row r="323" spans="1:4" x14ac:dyDescent="0.25">
      <c r="A323">
        <v>340668910</v>
      </c>
      <c r="B323" t="s">
        <v>7779</v>
      </c>
      <c r="C323" t="s">
        <v>7460</v>
      </c>
      <c r="D323" t="s">
        <v>2062</v>
      </c>
    </row>
    <row r="324" spans="1:4" x14ac:dyDescent="0.25">
      <c r="A324">
        <v>340668912</v>
      </c>
      <c r="B324" t="s">
        <v>7780</v>
      </c>
      <c r="C324" t="s">
        <v>7460</v>
      </c>
      <c r="D324" t="s">
        <v>5795</v>
      </c>
    </row>
    <row r="325" spans="1:4" x14ac:dyDescent="0.25">
      <c r="A325">
        <v>340668914</v>
      </c>
      <c r="B325" t="s">
        <v>7781</v>
      </c>
      <c r="C325" t="s">
        <v>7460</v>
      </c>
      <c r="D325" t="s">
        <v>6673</v>
      </c>
    </row>
    <row r="326" spans="1:4" x14ac:dyDescent="0.25">
      <c r="A326">
        <v>340669012</v>
      </c>
      <c r="B326" t="s">
        <v>7782</v>
      </c>
      <c r="C326" t="s">
        <v>7460</v>
      </c>
      <c r="D326" t="s">
        <v>663</v>
      </c>
    </row>
    <row r="327" spans="1:4" x14ac:dyDescent="0.25">
      <c r="A327">
        <v>340669014</v>
      </c>
      <c r="B327" t="s">
        <v>7783</v>
      </c>
      <c r="C327" t="s">
        <v>7460</v>
      </c>
      <c r="D327" t="s">
        <v>1559</v>
      </c>
    </row>
    <row r="328" spans="1:4" x14ac:dyDescent="0.25">
      <c r="A328">
        <v>340669016</v>
      </c>
      <c r="B328" t="s">
        <v>7784</v>
      </c>
      <c r="C328" t="s">
        <v>7460</v>
      </c>
      <c r="D328" t="s">
        <v>6676</v>
      </c>
    </row>
    <row r="329" spans="1:4" x14ac:dyDescent="0.25">
      <c r="A329">
        <v>340669018</v>
      </c>
      <c r="B329" t="s">
        <v>7785</v>
      </c>
      <c r="C329" t="s">
        <v>7460</v>
      </c>
      <c r="D329" t="s">
        <v>584</v>
      </c>
    </row>
    <row r="330" spans="1:4" x14ac:dyDescent="0.25">
      <c r="A330">
        <v>340669124</v>
      </c>
      <c r="B330" t="s">
        <v>7786</v>
      </c>
      <c r="C330" t="s">
        <v>7460</v>
      </c>
      <c r="D330" t="s">
        <v>188</v>
      </c>
    </row>
    <row r="331" spans="1:4" x14ac:dyDescent="0.25">
      <c r="A331">
        <v>340669126</v>
      </c>
      <c r="B331" t="s">
        <v>7787</v>
      </c>
      <c r="C331" t="s">
        <v>7460</v>
      </c>
      <c r="D331" t="s">
        <v>1159</v>
      </c>
    </row>
    <row r="332" spans="1:4" x14ac:dyDescent="0.25">
      <c r="A332">
        <v>340669128</v>
      </c>
      <c r="B332" t="s">
        <v>7788</v>
      </c>
      <c r="C332" t="s">
        <v>7460</v>
      </c>
      <c r="D332" t="s">
        <v>445</v>
      </c>
    </row>
    <row r="333" spans="1:4" x14ac:dyDescent="0.25">
      <c r="A333">
        <v>340669130</v>
      </c>
      <c r="B333" t="s">
        <v>7789</v>
      </c>
      <c r="C333" t="s">
        <v>7460</v>
      </c>
      <c r="D333" t="s">
        <v>191</v>
      </c>
    </row>
    <row r="334" spans="1:4" x14ac:dyDescent="0.25">
      <c r="A334">
        <v>340669244</v>
      </c>
      <c r="B334" t="s">
        <v>7790</v>
      </c>
      <c r="C334" t="s">
        <v>7460</v>
      </c>
      <c r="D334" t="s">
        <v>2242</v>
      </c>
    </row>
    <row r="335" spans="1:4" x14ac:dyDescent="0.25">
      <c r="A335">
        <v>340669246</v>
      </c>
      <c r="B335" t="s">
        <v>7791</v>
      </c>
      <c r="C335" t="s">
        <v>7460</v>
      </c>
      <c r="D335" t="s">
        <v>5798</v>
      </c>
    </row>
    <row r="336" spans="1:4" x14ac:dyDescent="0.25">
      <c r="A336">
        <v>340669248</v>
      </c>
      <c r="B336" t="s">
        <v>7792</v>
      </c>
      <c r="C336" t="s">
        <v>7460</v>
      </c>
      <c r="D336" t="s">
        <v>1392</v>
      </c>
    </row>
    <row r="337" spans="1:4" x14ac:dyDescent="0.25">
      <c r="A337">
        <v>340669250</v>
      </c>
      <c r="B337" t="s">
        <v>7793</v>
      </c>
      <c r="C337" t="s">
        <v>7460</v>
      </c>
      <c r="D337" t="s">
        <v>339</v>
      </c>
    </row>
    <row r="338" spans="1:4" x14ac:dyDescent="0.25">
      <c r="A338">
        <v>340669250</v>
      </c>
      <c r="B338" t="s">
        <v>7794</v>
      </c>
      <c r="C338" t="s">
        <v>7460</v>
      </c>
      <c r="D338" t="s">
        <v>5869</v>
      </c>
    </row>
    <row r="339" spans="1:4" x14ac:dyDescent="0.25">
      <c r="A339">
        <v>340669372</v>
      </c>
      <c r="B339" t="s">
        <v>7795</v>
      </c>
      <c r="C339" t="s">
        <v>7460</v>
      </c>
      <c r="D339" t="s">
        <v>1820</v>
      </c>
    </row>
    <row r="340" spans="1:4" x14ac:dyDescent="0.25">
      <c r="A340">
        <v>340669372</v>
      </c>
      <c r="B340" t="s">
        <v>7796</v>
      </c>
      <c r="C340" t="s">
        <v>7460</v>
      </c>
      <c r="D340" t="s">
        <v>463</v>
      </c>
    </row>
    <row r="341" spans="1:4" x14ac:dyDescent="0.25">
      <c r="A341">
        <v>340669374</v>
      </c>
      <c r="B341" t="s">
        <v>7797</v>
      </c>
      <c r="C341" t="s">
        <v>7460</v>
      </c>
      <c r="D341" t="s">
        <v>1820</v>
      </c>
    </row>
    <row r="342" spans="1:4" x14ac:dyDescent="0.25">
      <c r="A342">
        <v>340669374</v>
      </c>
      <c r="B342" t="s">
        <v>7798</v>
      </c>
      <c r="C342" t="s">
        <v>7460</v>
      </c>
      <c r="D342" t="s">
        <v>463</v>
      </c>
    </row>
    <row r="343" spans="1:4" x14ac:dyDescent="0.25">
      <c r="A343">
        <v>340669376</v>
      </c>
      <c r="B343" t="s">
        <v>7799</v>
      </c>
      <c r="C343" t="s">
        <v>7460</v>
      </c>
      <c r="D343" t="s">
        <v>194</v>
      </c>
    </row>
    <row r="344" spans="1:4" x14ac:dyDescent="0.25">
      <c r="A344">
        <v>340669378</v>
      </c>
      <c r="B344" t="s">
        <v>7800</v>
      </c>
      <c r="C344" t="s">
        <v>7460</v>
      </c>
      <c r="D344" t="s">
        <v>2985</v>
      </c>
    </row>
    <row r="345" spans="1:4" x14ac:dyDescent="0.25">
      <c r="A345">
        <v>340669500</v>
      </c>
      <c r="B345" t="s">
        <v>7801</v>
      </c>
      <c r="C345" t="s">
        <v>7460</v>
      </c>
      <c r="D345" t="s">
        <v>2090</v>
      </c>
    </row>
    <row r="346" spans="1:4" x14ac:dyDescent="0.25">
      <c r="A346">
        <v>340669502</v>
      </c>
      <c r="B346" t="s">
        <v>7802</v>
      </c>
      <c r="C346" t="s">
        <v>7460</v>
      </c>
      <c r="D346" t="s">
        <v>1156</v>
      </c>
    </row>
    <row r="347" spans="1:4" x14ac:dyDescent="0.25">
      <c r="A347">
        <v>340669504</v>
      </c>
      <c r="B347" t="s">
        <v>7803</v>
      </c>
      <c r="C347" t="s">
        <v>7460</v>
      </c>
      <c r="D347" t="s">
        <v>5805</v>
      </c>
    </row>
    <row r="348" spans="1:4" x14ac:dyDescent="0.25">
      <c r="A348">
        <v>340669506</v>
      </c>
      <c r="B348" t="s">
        <v>7804</v>
      </c>
      <c r="C348" t="s">
        <v>7460</v>
      </c>
      <c r="D348" t="s">
        <v>197</v>
      </c>
    </row>
    <row r="349" spans="1:4" x14ac:dyDescent="0.25">
      <c r="A349">
        <v>340669628</v>
      </c>
      <c r="B349" t="s">
        <v>7805</v>
      </c>
      <c r="C349" t="s">
        <v>7460</v>
      </c>
      <c r="D349" t="s">
        <v>1177</v>
      </c>
    </row>
    <row r="350" spans="1:4" x14ac:dyDescent="0.25">
      <c r="A350">
        <v>340669630</v>
      </c>
      <c r="B350" t="s">
        <v>7806</v>
      </c>
      <c r="C350" t="s">
        <v>7460</v>
      </c>
      <c r="D350" t="s">
        <v>1180</v>
      </c>
    </row>
    <row r="351" spans="1:4" x14ac:dyDescent="0.25">
      <c r="A351">
        <v>340669632</v>
      </c>
      <c r="B351" t="s">
        <v>7807</v>
      </c>
      <c r="C351" t="s">
        <v>7460</v>
      </c>
      <c r="D351" t="s">
        <v>2174</v>
      </c>
    </row>
    <row r="352" spans="1:4" x14ac:dyDescent="0.25">
      <c r="A352">
        <v>340669634</v>
      </c>
      <c r="B352" t="s">
        <v>7808</v>
      </c>
      <c r="C352" t="s">
        <v>7460</v>
      </c>
      <c r="D352" t="s">
        <v>1805</v>
      </c>
    </row>
    <row r="353" spans="1:4" x14ac:dyDescent="0.25">
      <c r="A353">
        <v>340669756</v>
      </c>
      <c r="B353" t="s">
        <v>7809</v>
      </c>
      <c r="C353" t="s">
        <v>7460</v>
      </c>
      <c r="D353" t="s">
        <v>1356</v>
      </c>
    </row>
    <row r="354" spans="1:4" x14ac:dyDescent="0.25">
      <c r="A354">
        <v>340669758</v>
      </c>
      <c r="B354" t="s">
        <v>7810</v>
      </c>
      <c r="C354" t="s">
        <v>7460</v>
      </c>
      <c r="D354" t="s">
        <v>43</v>
      </c>
    </row>
    <row r="355" spans="1:4" x14ac:dyDescent="0.25">
      <c r="A355">
        <v>340669760</v>
      </c>
      <c r="B355" t="s">
        <v>7811</v>
      </c>
      <c r="C355" t="s">
        <v>7460</v>
      </c>
      <c r="D355" t="s">
        <v>2093</v>
      </c>
    </row>
    <row r="356" spans="1:4" x14ac:dyDescent="0.25">
      <c r="A356">
        <v>340669762</v>
      </c>
      <c r="B356" t="s">
        <v>7812</v>
      </c>
      <c r="C356" t="s">
        <v>7460</v>
      </c>
      <c r="D356" t="s">
        <v>2096</v>
      </c>
    </row>
    <row r="357" spans="1:4" x14ac:dyDescent="0.25">
      <c r="A357">
        <v>340669884</v>
      </c>
      <c r="B357" t="s">
        <v>7813</v>
      </c>
      <c r="C357" t="s">
        <v>7460</v>
      </c>
      <c r="D357" t="s">
        <v>5810</v>
      </c>
    </row>
    <row r="358" spans="1:4" x14ac:dyDescent="0.25">
      <c r="A358">
        <v>340669886</v>
      </c>
      <c r="B358" t="s">
        <v>7814</v>
      </c>
      <c r="C358" t="s">
        <v>7460</v>
      </c>
      <c r="D358" t="s">
        <v>3023</v>
      </c>
    </row>
    <row r="359" spans="1:4" x14ac:dyDescent="0.25">
      <c r="A359">
        <v>340669888</v>
      </c>
      <c r="B359" t="s">
        <v>7815</v>
      </c>
      <c r="C359" t="s">
        <v>7460</v>
      </c>
      <c r="D359" t="s">
        <v>307</v>
      </c>
    </row>
    <row r="360" spans="1:4" x14ac:dyDescent="0.25">
      <c r="A360">
        <v>340669890</v>
      </c>
      <c r="B360" t="s">
        <v>7816</v>
      </c>
      <c r="C360" t="s">
        <v>7460</v>
      </c>
      <c r="D360" t="s">
        <v>3902</v>
      </c>
    </row>
    <row r="361" spans="1:4" x14ac:dyDescent="0.25">
      <c r="A361">
        <v>340670012</v>
      </c>
      <c r="B361" t="s">
        <v>7817</v>
      </c>
      <c r="C361" t="s">
        <v>7460</v>
      </c>
      <c r="D361" t="s">
        <v>200</v>
      </c>
    </row>
    <row r="362" spans="1:4" x14ac:dyDescent="0.25">
      <c r="A362">
        <v>340670140</v>
      </c>
      <c r="B362" t="s">
        <v>7818</v>
      </c>
      <c r="C362" t="s">
        <v>7460</v>
      </c>
      <c r="D362" t="s">
        <v>2099</v>
      </c>
    </row>
    <row r="363" spans="1:4" x14ac:dyDescent="0.25">
      <c r="A363">
        <v>340670142</v>
      </c>
      <c r="B363" t="s">
        <v>7819</v>
      </c>
      <c r="C363" t="s">
        <v>7460</v>
      </c>
      <c r="D363" t="s">
        <v>2102</v>
      </c>
    </row>
    <row r="364" spans="1:4" x14ac:dyDescent="0.25">
      <c r="A364">
        <v>340670144</v>
      </c>
      <c r="B364" t="s">
        <v>7820</v>
      </c>
      <c r="C364" t="s">
        <v>7460</v>
      </c>
      <c r="D364" t="s">
        <v>590</v>
      </c>
    </row>
    <row r="365" spans="1:4" x14ac:dyDescent="0.25">
      <c r="A365">
        <v>340670146</v>
      </c>
      <c r="B365" t="s">
        <v>7821</v>
      </c>
      <c r="C365" t="s">
        <v>7460</v>
      </c>
      <c r="D365" t="s">
        <v>206</v>
      </c>
    </row>
    <row r="366" spans="1:4" x14ac:dyDescent="0.25">
      <c r="A366">
        <v>340670268</v>
      </c>
      <c r="B366" t="s">
        <v>7822</v>
      </c>
      <c r="C366" t="s">
        <v>7460</v>
      </c>
      <c r="D366" t="s">
        <v>5813</v>
      </c>
    </row>
    <row r="367" spans="1:4" x14ac:dyDescent="0.25">
      <c r="A367">
        <v>340670396</v>
      </c>
      <c r="B367" t="s">
        <v>7823</v>
      </c>
      <c r="C367" t="s">
        <v>7460</v>
      </c>
      <c r="D367" t="s">
        <v>4004</v>
      </c>
    </row>
    <row r="368" spans="1:4" x14ac:dyDescent="0.25">
      <c r="A368">
        <v>340670398</v>
      </c>
      <c r="B368" t="s">
        <v>7824</v>
      </c>
      <c r="C368" t="s">
        <v>7460</v>
      </c>
      <c r="D368" t="s">
        <v>6676</v>
      </c>
    </row>
    <row r="369" spans="1:4" x14ac:dyDescent="0.25">
      <c r="A369">
        <v>340664978</v>
      </c>
      <c r="B369" t="s">
        <v>7825</v>
      </c>
      <c r="C369" t="s">
        <v>7460</v>
      </c>
      <c r="D369" t="s">
        <v>4948</v>
      </c>
    </row>
    <row r="370" spans="1:4" x14ac:dyDescent="0.25">
      <c r="A370">
        <v>340664980</v>
      </c>
      <c r="B370" t="s">
        <v>7826</v>
      </c>
      <c r="C370" t="s">
        <v>7460</v>
      </c>
      <c r="D370" t="s">
        <v>1644</v>
      </c>
    </row>
    <row r="371" spans="1:4" x14ac:dyDescent="0.25">
      <c r="A371">
        <v>340664982</v>
      </c>
      <c r="B371" t="s">
        <v>7827</v>
      </c>
      <c r="C371" t="s">
        <v>7460</v>
      </c>
      <c r="D371" t="s">
        <v>827</v>
      </c>
    </row>
    <row r="372" spans="1:4" x14ac:dyDescent="0.25">
      <c r="A372">
        <v>340664984</v>
      </c>
      <c r="B372" t="s">
        <v>7828</v>
      </c>
      <c r="C372" t="s">
        <v>7460</v>
      </c>
      <c r="D372" t="s">
        <v>976</v>
      </c>
    </row>
    <row r="373" spans="1:4" x14ac:dyDescent="0.25">
      <c r="A373">
        <v>340665102</v>
      </c>
      <c r="B373" t="s">
        <v>7829</v>
      </c>
      <c r="C373" t="s">
        <v>7460</v>
      </c>
      <c r="D373" t="s">
        <v>3261</v>
      </c>
    </row>
    <row r="374" spans="1:4" x14ac:dyDescent="0.25">
      <c r="A374">
        <v>340665104</v>
      </c>
      <c r="B374" t="s">
        <v>7830</v>
      </c>
      <c r="C374" t="s">
        <v>7460</v>
      </c>
      <c r="D374" t="s">
        <v>5820</v>
      </c>
    </row>
    <row r="375" spans="1:4" x14ac:dyDescent="0.25">
      <c r="A375">
        <v>340665106</v>
      </c>
      <c r="B375" t="s">
        <v>7831</v>
      </c>
      <c r="C375" t="s">
        <v>7460</v>
      </c>
      <c r="D375" t="s">
        <v>5367</v>
      </c>
    </row>
    <row r="376" spans="1:4" x14ac:dyDescent="0.25">
      <c r="A376">
        <v>340665108</v>
      </c>
      <c r="B376" t="s">
        <v>7832</v>
      </c>
      <c r="C376" t="s">
        <v>7460</v>
      </c>
      <c r="D376" t="s">
        <v>212</v>
      </c>
    </row>
    <row r="377" spans="1:4" x14ac:dyDescent="0.25">
      <c r="A377">
        <v>340665230</v>
      </c>
      <c r="B377" t="s">
        <v>7833</v>
      </c>
      <c r="C377" t="s">
        <v>7460</v>
      </c>
      <c r="D377" t="s">
        <v>5823</v>
      </c>
    </row>
    <row r="378" spans="1:4" x14ac:dyDescent="0.25">
      <c r="A378">
        <v>340665232</v>
      </c>
      <c r="B378" t="s">
        <v>7834</v>
      </c>
      <c r="C378" t="s">
        <v>7460</v>
      </c>
      <c r="D378" t="s">
        <v>1183</v>
      </c>
    </row>
    <row r="379" spans="1:4" x14ac:dyDescent="0.25">
      <c r="A379">
        <v>340665234</v>
      </c>
      <c r="B379" t="s">
        <v>7835</v>
      </c>
      <c r="C379" t="s">
        <v>7460</v>
      </c>
      <c r="D379" t="s">
        <v>1580</v>
      </c>
    </row>
    <row r="380" spans="1:4" x14ac:dyDescent="0.25">
      <c r="A380">
        <v>340665358</v>
      </c>
      <c r="B380" t="s">
        <v>7836</v>
      </c>
      <c r="C380" t="s">
        <v>7460</v>
      </c>
      <c r="D380" t="s">
        <v>215</v>
      </c>
    </row>
    <row r="381" spans="1:4" x14ac:dyDescent="0.25">
      <c r="A381">
        <v>340665360</v>
      </c>
      <c r="B381" t="s">
        <v>7837</v>
      </c>
      <c r="C381" t="s">
        <v>7460</v>
      </c>
      <c r="D381" t="s">
        <v>4951</v>
      </c>
    </row>
    <row r="382" spans="1:4" x14ac:dyDescent="0.25">
      <c r="A382">
        <v>340665362</v>
      </c>
      <c r="B382" t="s">
        <v>7838</v>
      </c>
      <c r="C382" t="s">
        <v>7460</v>
      </c>
      <c r="D382" t="s">
        <v>4582</v>
      </c>
    </row>
    <row r="383" spans="1:4" x14ac:dyDescent="0.25">
      <c r="A383">
        <v>340665364</v>
      </c>
      <c r="B383" t="s">
        <v>7839</v>
      </c>
      <c r="C383" t="s">
        <v>7460</v>
      </c>
      <c r="D383" t="s">
        <v>1656</v>
      </c>
    </row>
    <row r="384" spans="1:4" x14ac:dyDescent="0.25">
      <c r="A384">
        <v>340665486</v>
      </c>
      <c r="B384" t="s">
        <v>7840</v>
      </c>
      <c r="C384" t="s">
        <v>7460</v>
      </c>
      <c r="D384" t="s">
        <v>2951</v>
      </c>
    </row>
    <row r="385" spans="1:4" x14ac:dyDescent="0.25">
      <c r="A385">
        <v>340665488</v>
      </c>
      <c r="B385" t="s">
        <v>7841</v>
      </c>
      <c r="C385" t="s">
        <v>7460</v>
      </c>
      <c r="D385" t="s">
        <v>1186</v>
      </c>
    </row>
    <row r="386" spans="1:4" x14ac:dyDescent="0.25">
      <c r="A386">
        <v>340665490</v>
      </c>
      <c r="B386" t="s">
        <v>7842</v>
      </c>
      <c r="C386" t="s">
        <v>7460</v>
      </c>
      <c r="D386" t="s">
        <v>5828</v>
      </c>
    </row>
    <row r="387" spans="1:4" x14ac:dyDescent="0.25">
      <c r="A387">
        <v>340665492</v>
      </c>
      <c r="B387" t="s">
        <v>7843</v>
      </c>
      <c r="C387" t="s">
        <v>7460</v>
      </c>
      <c r="D387" t="s">
        <v>4954</v>
      </c>
    </row>
    <row r="388" spans="1:4" x14ac:dyDescent="0.25">
      <c r="A388">
        <v>340665614</v>
      </c>
      <c r="B388" t="s">
        <v>7844</v>
      </c>
      <c r="C388" t="s">
        <v>7460</v>
      </c>
      <c r="D388" t="s">
        <v>219</v>
      </c>
    </row>
    <row r="389" spans="1:4" x14ac:dyDescent="0.25">
      <c r="A389">
        <v>340665616</v>
      </c>
      <c r="B389" t="s">
        <v>7845</v>
      </c>
      <c r="C389" t="s">
        <v>7460</v>
      </c>
      <c r="D389" t="s">
        <v>1189</v>
      </c>
    </row>
    <row r="390" spans="1:4" x14ac:dyDescent="0.25">
      <c r="A390">
        <v>340665618</v>
      </c>
      <c r="B390" t="s">
        <v>7846</v>
      </c>
      <c r="C390" t="s">
        <v>7460</v>
      </c>
      <c r="D390" t="s">
        <v>2168</v>
      </c>
    </row>
    <row r="391" spans="1:4" x14ac:dyDescent="0.25">
      <c r="A391">
        <v>340665620</v>
      </c>
      <c r="B391" t="s">
        <v>7847</v>
      </c>
      <c r="C391" t="s">
        <v>7460</v>
      </c>
      <c r="D391" t="s">
        <v>3033</v>
      </c>
    </row>
    <row r="392" spans="1:4" x14ac:dyDescent="0.25">
      <c r="A392">
        <v>340665742</v>
      </c>
      <c r="B392" t="s">
        <v>7848</v>
      </c>
      <c r="C392" t="s">
        <v>7460</v>
      </c>
      <c r="D392" t="s">
        <v>3713</v>
      </c>
    </row>
    <row r="393" spans="1:4" x14ac:dyDescent="0.25">
      <c r="A393">
        <v>340665744</v>
      </c>
      <c r="B393" t="s">
        <v>7849</v>
      </c>
      <c r="C393" t="s">
        <v>7460</v>
      </c>
      <c r="D393" t="s">
        <v>3746</v>
      </c>
    </row>
    <row r="394" spans="1:4" x14ac:dyDescent="0.25">
      <c r="A394">
        <v>340665746</v>
      </c>
      <c r="B394" t="s">
        <v>7850</v>
      </c>
      <c r="C394" t="s">
        <v>7460</v>
      </c>
      <c r="D394" t="s">
        <v>222</v>
      </c>
    </row>
    <row r="395" spans="1:4" x14ac:dyDescent="0.25">
      <c r="A395">
        <v>340665748</v>
      </c>
      <c r="B395" t="s">
        <v>7851</v>
      </c>
      <c r="C395" t="s">
        <v>7460</v>
      </c>
      <c r="D395" t="s">
        <v>1281</v>
      </c>
    </row>
    <row r="396" spans="1:4" x14ac:dyDescent="0.25">
      <c r="A396">
        <v>340665870</v>
      </c>
      <c r="B396" t="s">
        <v>7852</v>
      </c>
      <c r="C396" t="s">
        <v>7460</v>
      </c>
      <c r="D396" t="s">
        <v>4013</v>
      </c>
    </row>
    <row r="397" spans="1:4" x14ac:dyDescent="0.25">
      <c r="A397">
        <v>340665872</v>
      </c>
      <c r="B397" t="s">
        <v>7853</v>
      </c>
      <c r="C397" t="s">
        <v>7460</v>
      </c>
      <c r="D397" t="s">
        <v>2115</v>
      </c>
    </row>
    <row r="398" spans="1:4" x14ac:dyDescent="0.25">
      <c r="A398">
        <v>340665874</v>
      </c>
      <c r="B398" t="s">
        <v>7854</v>
      </c>
      <c r="C398" t="s">
        <v>7460</v>
      </c>
      <c r="D398" t="s">
        <v>4016</v>
      </c>
    </row>
    <row r="399" spans="1:4" x14ac:dyDescent="0.25">
      <c r="A399">
        <v>340665876</v>
      </c>
      <c r="B399" t="s">
        <v>7855</v>
      </c>
      <c r="C399" t="s">
        <v>7460</v>
      </c>
      <c r="D399" t="s">
        <v>4959</v>
      </c>
    </row>
    <row r="400" spans="1:4" x14ac:dyDescent="0.25">
      <c r="A400">
        <v>340665998</v>
      </c>
      <c r="B400" t="s">
        <v>7856</v>
      </c>
      <c r="C400" t="s">
        <v>7460</v>
      </c>
      <c r="D400" t="s">
        <v>3036</v>
      </c>
    </row>
    <row r="401" spans="1:4" x14ac:dyDescent="0.25">
      <c r="A401">
        <v>340666000</v>
      </c>
      <c r="B401" t="s">
        <v>7857</v>
      </c>
      <c r="C401" t="s">
        <v>7460</v>
      </c>
      <c r="D401" t="s">
        <v>2118</v>
      </c>
    </row>
    <row r="402" spans="1:4" x14ac:dyDescent="0.25">
      <c r="A402">
        <v>340666002</v>
      </c>
      <c r="B402" t="s">
        <v>7858</v>
      </c>
      <c r="C402" t="s">
        <v>7460</v>
      </c>
      <c r="D402" t="s">
        <v>225</v>
      </c>
    </row>
    <row r="403" spans="1:4" x14ac:dyDescent="0.25">
      <c r="A403">
        <v>340666004</v>
      </c>
      <c r="B403" t="s">
        <v>7859</v>
      </c>
      <c r="C403" t="s">
        <v>7460</v>
      </c>
      <c r="D403" t="s">
        <v>430</v>
      </c>
    </row>
    <row r="404" spans="1:4" x14ac:dyDescent="0.25">
      <c r="A404">
        <v>340666124</v>
      </c>
      <c r="B404" t="s">
        <v>7860</v>
      </c>
      <c r="C404" t="s">
        <v>7460</v>
      </c>
      <c r="D404" t="s">
        <v>5831</v>
      </c>
    </row>
    <row r="405" spans="1:4" x14ac:dyDescent="0.25">
      <c r="A405">
        <v>340666126</v>
      </c>
      <c r="B405" t="s">
        <v>7861</v>
      </c>
      <c r="C405" t="s">
        <v>7460</v>
      </c>
      <c r="D405" t="s">
        <v>1907</v>
      </c>
    </row>
    <row r="406" spans="1:4" x14ac:dyDescent="0.25">
      <c r="A406">
        <v>340666252</v>
      </c>
      <c r="B406" t="s">
        <v>7862</v>
      </c>
      <c r="C406" t="s">
        <v>7460</v>
      </c>
      <c r="D406" t="s">
        <v>4962</v>
      </c>
    </row>
    <row r="407" spans="1:4" x14ac:dyDescent="0.25">
      <c r="A407">
        <v>340666254</v>
      </c>
      <c r="B407" t="s">
        <v>7863</v>
      </c>
      <c r="C407" t="s">
        <v>7460</v>
      </c>
      <c r="D407" t="s">
        <v>572</v>
      </c>
    </row>
    <row r="408" spans="1:4" x14ac:dyDescent="0.25">
      <c r="A408">
        <v>340666256</v>
      </c>
      <c r="B408" t="s">
        <v>7864</v>
      </c>
      <c r="C408" t="s">
        <v>7460</v>
      </c>
      <c r="D408" t="s">
        <v>1195</v>
      </c>
    </row>
    <row r="409" spans="1:4" x14ac:dyDescent="0.25">
      <c r="A409">
        <v>340666258</v>
      </c>
      <c r="B409" t="s">
        <v>7865</v>
      </c>
      <c r="C409" t="s">
        <v>7460</v>
      </c>
      <c r="D409" t="s">
        <v>6703</v>
      </c>
    </row>
    <row r="410" spans="1:4" x14ac:dyDescent="0.25">
      <c r="A410">
        <v>340666388</v>
      </c>
      <c r="B410" t="s">
        <v>7866</v>
      </c>
      <c r="C410" t="s">
        <v>7460</v>
      </c>
      <c r="D410" t="s">
        <v>4965</v>
      </c>
    </row>
    <row r="411" spans="1:4" x14ac:dyDescent="0.25">
      <c r="A411">
        <v>340666390</v>
      </c>
      <c r="B411" t="s">
        <v>7867</v>
      </c>
      <c r="C411" t="s">
        <v>7460</v>
      </c>
      <c r="D411" t="s">
        <v>3979</v>
      </c>
    </row>
    <row r="412" spans="1:4" x14ac:dyDescent="0.25">
      <c r="A412">
        <v>340666392</v>
      </c>
      <c r="B412" t="s">
        <v>7868</v>
      </c>
      <c r="C412" t="s">
        <v>7460</v>
      </c>
      <c r="D412" t="s">
        <v>5837</v>
      </c>
    </row>
    <row r="413" spans="1:4" x14ac:dyDescent="0.25">
      <c r="A413">
        <v>340666394</v>
      </c>
      <c r="B413" t="s">
        <v>7869</v>
      </c>
      <c r="C413" t="s">
        <v>7460</v>
      </c>
      <c r="D413" t="s">
        <v>1198</v>
      </c>
    </row>
    <row r="414" spans="1:4" x14ac:dyDescent="0.25">
      <c r="A414">
        <v>340666516</v>
      </c>
      <c r="B414" t="s">
        <v>7870</v>
      </c>
      <c r="C414" t="s">
        <v>7460</v>
      </c>
      <c r="D414" t="s">
        <v>5840</v>
      </c>
    </row>
    <row r="415" spans="1:4" x14ac:dyDescent="0.25">
      <c r="A415">
        <v>340666518</v>
      </c>
      <c r="B415" t="s">
        <v>7871</v>
      </c>
      <c r="C415" t="s">
        <v>7460</v>
      </c>
      <c r="D415" t="s">
        <v>6706</v>
      </c>
    </row>
    <row r="416" spans="1:4" x14ac:dyDescent="0.25">
      <c r="A416">
        <v>340666520</v>
      </c>
      <c r="B416" t="s">
        <v>7872</v>
      </c>
      <c r="C416" t="s">
        <v>7460</v>
      </c>
      <c r="D416" t="s">
        <v>3039</v>
      </c>
    </row>
    <row r="417" spans="1:4" x14ac:dyDescent="0.25">
      <c r="A417">
        <v>340666522</v>
      </c>
      <c r="B417" t="s">
        <v>7873</v>
      </c>
      <c r="C417" t="s">
        <v>7460</v>
      </c>
      <c r="D417" t="s">
        <v>4019</v>
      </c>
    </row>
    <row r="418" spans="1:4" x14ac:dyDescent="0.25">
      <c r="A418">
        <v>340666644</v>
      </c>
      <c r="B418" t="s">
        <v>7874</v>
      </c>
      <c r="C418" t="s">
        <v>7460</v>
      </c>
      <c r="D418" t="s">
        <v>2123</v>
      </c>
    </row>
    <row r="419" spans="1:4" x14ac:dyDescent="0.25">
      <c r="A419">
        <v>340666646</v>
      </c>
      <c r="B419" t="s">
        <v>7875</v>
      </c>
      <c r="C419" t="s">
        <v>7460</v>
      </c>
      <c r="D419" t="s">
        <v>3042</v>
      </c>
    </row>
    <row r="420" spans="1:4" x14ac:dyDescent="0.25">
      <c r="A420">
        <v>340666648</v>
      </c>
      <c r="B420" t="s">
        <v>7876</v>
      </c>
      <c r="C420" t="s">
        <v>7460</v>
      </c>
      <c r="D420" t="s">
        <v>3045</v>
      </c>
    </row>
    <row r="421" spans="1:4" x14ac:dyDescent="0.25">
      <c r="A421">
        <v>340666650</v>
      </c>
      <c r="B421" t="s">
        <v>7877</v>
      </c>
      <c r="C421" t="s">
        <v>7460</v>
      </c>
      <c r="D421" t="s">
        <v>1201</v>
      </c>
    </row>
    <row r="422" spans="1:4" x14ac:dyDescent="0.25">
      <c r="A422">
        <v>340666774</v>
      </c>
      <c r="B422" t="s">
        <v>7878</v>
      </c>
      <c r="C422" t="s">
        <v>7460</v>
      </c>
      <c r="D422" t="s">
        <v>2988</v>
      </c>
    </row>
    <row r="423" spans="1:4" x14ac:dyDescent="0.25">
      <c r="A423">
        <v>340666776</v>
      </c>
      <c r="B423" t="s">
        <v>7879</v>
      </c>
      <c r="C423" t="s">
        <v>7460</v>
      </c>
      <c r="D423" t="s">
        <v>4022</v>
      </c>
    </row>
    <row r="424" spans="1:4" x14ac:dyDescent="0.25">
      <c r="A424">
        <v>340666778</v>
      </c>
      <c r="B424" t="s">
        <v>7880</v>
      </c>
      <c r="C424" t="s">
        <v>7460</v>
      </c>
      <c r="D424" t="s">
        <v>229</v>
      </c>
    </row>
    <row r="425" spans="1:4" x14ac:dyDescent="0.25">
      <c r="A425">
        <v>340666902</v>
      </c>
      <c r="B425" t="s">
        <v>7881</v>
      </c>
      <c r="C425" t="s">
        <v>7460</v>
      </c>
      <c r="D425" t="s">
        <v>1204</v>
      </c>
    </row>
    <row r="426" spans="1:4" x14ac:dyDescent="0.25">
      <c r="A426">
        <v>340666904</v>
      </c>
      <c r="B426" t="s">
        <v>7882</v>
      </c>
      <c r="C426" t="s">
        <v>7460</v>
      </c>
      <c r="D426" t="s">
        <v>6709</v>
      </c>
    </row>
    <row r="427" spans="1:4" x14ac:dyDescent="0.25">
      <c r="A427">
        <v>340666906</v>
      </c>
      <c r="B427" t="s">
        <v>7883</v>
      </c>
      <c r="C427" t="s">
        <v>7460</v>
      </c>
      <c r="D427" t="s">
        <v>1207</v>
      </c>
    </row>
    <row r="428" spans="1:4" x14ac:dyDescent="0.25">
      <c r="A428">
        <v>340666908</v>
      </c>
      <c r="B428" t="s">
        <v>7884</v>
      </c>
      <c r="C428" t="s">
        <v>7460</v>
      </c>
      <c r="D428" t="s">
        <v>466</v>
      </c>
    </row>
    <row r="429" spans="1:4" x14ac:dyDescent="0.25">
      <c r="A429">
        <v>340667030</v>
      </c>
      <c r="B429" t="s">
        <v>7885</v>
      </c>
      <c r="C429" t="s">
        <v>7460</v>
      </c>
      <c r="D429" t="s">
        <v>2036</v>
      </c>
    </row>
    <row r="430" spans="1:4" x14ac:dyDescent="0.25">
      <c r="A430">
        <v>340667032</v>
      </c>
      <c r="B430" t="s">
        <v>7886</v>
      </c>
      <c r="C430" t="s">
        <v>7460</v>
      </c>
      <c r="D430" t="s">
        <v>235</v>
      </c>
    </row>
    <row r="431" spans="1:4" x14ac:dyDescent="0.25">
      <c r="A431">
        <v>340667034</v>
      </c>
      <c r="B431" t="s">
        <v>7887</v>
      </c>
      <c r="C431" t="s">
        <v>7460</v>
      </c>
      <c r="D431" t="s">
        <v>5843</v>
      </c>
    </row>
    <row r="432" spans="1:4" x14ac:dyDescent="0.25">
      <c r="A432">
        <v>340667158</v>
      </c>
      <c r="B432" t="s">
        <v>7888</v>
      </c>
      <c r="C432" t="s">
        <v>7460</v>
      </c>
      <c r="D432" t="s">
        <v>238</v>
      </c>
    </row>
    <row r="433" spans="1:4" x14ac:dyDescent="0.25">
      <c r="A433">
        <v>340667160</v>
      </c>
      <c r="B433" t="s">
        <v>7889</v>
      </c>
      <c r="C433" t="s">
        <v>7460</v>
      </c>
      <c r="D433" t="s">
        <v>1883</v>
      </c>
    </row>
    <row r="434" spans="1:4" x14ac:dyDescent="0.25">
      <c r="A434">
        <v>340667162</v>
      </c>
      <c r="B434" t="s">
        <v>7890</v>
      </c>
      <c r="C434" t="s">
        <v>7460</v>
      </c>
      <c r="D434" t="s">
        <v>6714</v>
      </c>
    </row>
    <row r="435" spans="1:4" x14ac:dyDescent="0.25">
      <c r="A435">
        <v>340667164</v>
      </c>
      <c r="B435" t="s">
        <v>7891</v>
      </c>
      <c r="C435" t="s">
        <v>7460</v>
      </c>
      <c r="D435" t="s">
        <v>775</v>
      </c>
    </row>
    <row r="436" spans="1:4" x14ac:dyDescent="0.25">
      <c r="A436">
        <v>340667164</v>
      </c>
      <c r="B436" t="s">
        <v>7892</v>
      </c>
      <c r="C436" t="s">
        <v>7460</v>
      </c>
      <c r="D436" t="s">
        <v>1356</v>
      </c>
    </row>
    <row r="437" spans="1:4" x14ac:dyDescent="0.25">
      <c r="A437">
        <v>340667286</v>
      </c>
      <c r="B437" t="s">
        <v>7893</v>
      </c>
      <c r="C437" t="s">
        <v>7460</v>
      </c>
      <c r="D437" t="s">
        <v>934</v>
      </c>
    </row>
    <row r="438" spans="1:4" x14ac:dyDescent="0.25">
      <c r="A438">
        <v>340667288</v>
      </c>
      <c r="B438" t="s">
        <v>7894</v>
      </c>
      <c r="C438" t="s">
        <v>7460</v>
      </c>
      <c r="D438" t="s">
        <v>241</v>
      </c>
    </row>
    <row r="439" spans="1:4" x14ac:dyDescent="0.25">
      <c r="A439">
        <v>340667290</v>
      </c>
      <c r="B439" t="s">
        <v>7895</v>
      </c>
      <c r="C439" t="s">
        <v>7460</v>
      </c>
      <c r="D439" t="s">
        <v>6717</v>
      </c>
    </row>
    <row r="440" spans="1:4" x14ac:dyDescent="0.25">
      <c r="A440">
        <v>340667292</v>
      </c>
      <c r="B440" t="s">
        <v>7896</v>
      </c>
      <c r="C440" t="s">
        <v>7460</v>
      </c>
      <c r="D440" t="s">
        <v>1145</v>
      </c>
    </row>
    <row r="441" spans="1:4" x14ac:dyDescent="0.25">
      <c r="A441">
        <v>340667414</v>
      </c>
      <c r="B441" t="s">
        <v>7897</v>
      </c>
      <c r="C441" t="s">
        <v>7460</v>
      </c>
      <c r="D441" t="s">
        <v>125</v>
      </c>
    </row>
    <row r="442" spans="1:4" x14ac:dyDescent="0.25">
      <c r="A442">
        <v>340667416</v>
      </c>
      <c r="B442" t="s">
        <v>7898</v>
      </c>
      <c r="C442" t="s">
        <v>7460</v>
      </c>
      <c r="D442" t="s">
        <v>5848</v>
      </c>
    </row>
    <row r="443" spans="1:4" x14ac:dyDescent="0.25">
      <c r="A443">
        <v>340667418</v>
      </c>
      <c r="B443" t="s">
        <v>7899</v>
      </c>
      <c r="C443" t="s">
        <v>7460</v>
      </c>
      <c r="D443" t="s">
        <v>1334</v>
      </c>
    </row>
    <row r="444" spans="1:4" x14ac:dyDescent="0.25">
      <c r="A444">
        <v>340667542</v>
      </c>
      <c r="B444" t="s">
        <v>7900</v>
      </c>
      <c r="C444" t="s">
        <v>7460</v>
      </c>
      <c r="D444" t="s">
        <v>4972</v>
      </c>
    </row>
    <row r="445" spans="1:4" x14ac:dyDescent="0.25">
      <c r="A445">
        <v>340667544</v>
      </c>
      <c r="B445" t="s">
        <v>7901</v>
      </c>
      <c r="C445" t="s">
        <v>7460</v>
      </c>
      <c r="D445" t="s">
        <v>3653</v>
      </c>
    </row>
    <row r="446" spans="1:4" x14ac:dyDescent="0.25">
      <c r="A446">
        <v>340667544</v>
      </c>
      <c r="B446" t="s">
        <v>7902</v>
      </c>
      <c r="C446" t="s">
        <v>7460</v>
      </c>
      <c r="D446" t="s">
        <v>244</v>
      </c>
    </row>
    <row r="447" spans="1:4" x14ac:dyDescent="0.25">
      <c r="A447">
        <v>340667546</v>
      </c>
      <c r="B447" t="s">
        <v>7903</v>
      </c>
      <c r="C447" t="s">
        <v>7460</v>
      </c>
      <c r="D447" t="s">
        <v>3653</v>
      </c>
    </row>
    <row r="448" spans="1:4" x14ac:dyDescent="0.25">
      <c r="A448">
        <v>340667546</v>
      </c>
      <c r="B448" t="s">
        <v>7904</v>
      </c>
      <c r="C448" t="s">
        <v>7460</v>
      </c>
      <c r="D448" t="s">
        <v>244</v>
      </c>
    </row>
    <row r="449" spans="1:4" x14ac:dyDescent="0.25">
      <c r="A449">
        <v>340667548</v>
      </c>
      <c r="B449" t="s">
        <v>7905</v>
      </c>
      <c r="C449" t="s">
        <v>7460</v>
      </c>
      <c r="D449" t="s">
        <v>2128</v>
      </c>
    </row>
    <row r="450" spans="1:4" x14ac:dyDescent="0.25">
      <c r="A450">
        <v>340667670</v>
      </c>
      <c r="B450" t="s">
        <v>7906</v>
      </c>
      <c r="C450" t="s">
        <v>7460</v>
      </c>
      <c r="D450" t="s">
        <v>4370</v>
      </c>
    </row>
    <row r="451" spans="1:4" x14ac:dyDescent="0.25">
      <c r="A451">
        <v>340667672</v>
      </c>
      <c r="B451" t="s">
        <v>7907</v>
      </c>
      <c r="C451" t="s">
        <v>7460</v>
      </c>
      <c r="D451" t="s">
        <v>3052</v>
      </c>
    </row>
    <row r="452" spans="1:4" x14ac:dyDescent="0.25">
      <c r="A452">
        <v>340667674</v>
      </c>
      <c r="B452" t="s">
        <v>7908</v>
      </c>
      <c r="C452" t="s">
        <v>7460</v>
      </c>
      <c r="D452" t="s">
        <v>1314</v>
      </c>
    </row>
    <row r="453" spans="1:4" x14ac:dyDescent="0.25">
      <c r="A453">
        <v>340667676</v>
      </c>
      <c r="B453" t="s">
        <v>7909</v>
      </c>
      <c r="C453" t="s">
        <v>7460</v>
      </c>
      <c r="D453" t="s">
        <v>2131</v>
      </c>
    </row>
    <row r="454" spans="1:4" x14ac:dyDescent="0.25">
      <c r="A454">
        <v>340667798</v>
      </c>
      <c r="B454" t="s">
        <v>7910</v>
      </c>
      <c r="C454" t="s">
        <v>7460</v>
      </c>
      <c r="D454" t="s">
        <v>4032</v>
      </c>
    </row>
    <row r="455" spans="1:4" x14ac:dyDescent="0.25">
      <c r="A455">
        <v>340667800</v>
      </c>
      <c r="B455" t="s">
        <v>7911</v>
      </c>
      <c r="C455" t="s">
        <v>7460</v>
      </c>
      <c r="D455" t="s">
        <v>1212</v>
      </c>
    </row>
    <row r="456" spans="1:4" x14ac:dyDescent="0.25">
      <c r="A456">
        <v>340667800</v>
      </c>
      <c r="B456" t="s">
        <v>7912</v>
      </c>
      <c r="C456" t="s">
        <v>7460</v>
      </c>
      <c r="D456" t="s">
        <v>3055</v>
      </c>
    </row>
    <row r="457" spans="1:4" x14ac:dyDescent="0.25">
      <c r="A457">
        <v>340667802</v>
      </c>
      <c r="B457" t="s">
        <v>7913</v>
      </c>
      <c r="C457" t="s">
        <v>7460</v>
      </c>
      <c r="D457" t="s">
        <v>1212</v>
      </c>
    </row>
    <row r="458" spans="1:4" x14ac:dyDescent="0.25">
      <c r="A458">
        <v>340667802</v>
      </c>
      <c r="B458" t="s">
        <v>7914</v>
      </c>
      <c r="C458" t="s">
        <v>7460</v>
      </c>
      <c r="D458" t="s">
        <v>3055</v>
      </c>
    </row>
    <row r="459" spans="1:4" x14ac:dyDescent="0.25">
      <c r="A459">
        <v>340667804</v>
      </c>
      <c r="B459" t="s">
        <v>7915</v>
      </c>
      <c r="C459" t="s">
        <v>7460</v>
      </c>
      <c r="D459" t="s">
        <v>4732</v>
      </c>
    </row>
    <row r="460" spans="1:4" x14ac:dyDescent="0.25">
      <c r="A460">
        <v>340667926</v>
      </c>
      <c r="B460" t="s">
        <v>7916</v>
      </c>
      <c r="C460" t="s">
        <v>7460</v>
      </c>
      <c r="D460" t="s">
        <v>4975</v>
      </c>
    </row>
    <row r="461" spans="1:4" x14ac:dyDescent="0.25">
      <c r="A461">
        <v>340667928</v>
      </c>
      <c r="B461" t="s">
        <v>7917</v>
      </c>
      <c r="C461" t="s">
        <v>7460</v>
      </c>
      <c r="D461" t="s">
        <v>5404</v>
      </c>
    </row>
    <row r="462" spans="1:4" x14ac:dyDescent="0.25">
      <c r="A462">
        <v>340667930</v>
      </c>
      <c r="B462" t="s">
        <v>7918</v>
      </c>
      <c r="C462" t="s">
        <v>7460</v>
      </c>
      <c r="D462" t="s">
        <v>3058</v>
      </c>
    </row>
    <row r="463" spans="1:4" x14ac:dyDescent="0.25">
      <c r="A463">
        <v>340667932</v>
      </c>
      <c r="B463" t="s">
        <v>7919</v>
      </c>
      <c r="C463" t="s">
        <v>7460</v>
      </c>
      <c r="D463" t="s">
        <v>5855</v>
      </c>
    </row>
    <row r="464" spans="1:4" x14ac:dyDescent="0.25">
      <c r="A464">
        <v>340668054</v>
      </c>
      <c r="B464" t="s">
        <v>7920</v>
      </c>
      <c r="C464" t="s">
        <v>7460</v>
      </c>
      <c r="D464" t="s">
        <v>2134</v>
      </c>
    </row>
    <row r="465" spans="1:4" x14ac:dyDescent="0.25">
      <c r="A465">
        <v>340668056</v>
      </c>
      <c r="B465" t="s">
        <v>7921</v>
      </c>
      <c r="C465" t="s">
        <v>7460</v>
      </c>
      <c r="D465" t="s">
        <v>4035</v>
      </c>
    </row>
    <row r="466" spans="1:4" x14ac:dyDescent="0.25">
      <c r="A466">
        <v>340668058</v>
      </c>
      <c r="B466" t="s">
        <v>7922</v>
      </c>
      <c r="C466" t="s">
        <v>7460</v>
      </c>
      <c r="D466" t="s">
        <v>247</v>
      </c>
    </row>
    <row r="467" spans="1:4" x14ac:dyDescent="0.25">
      <c r="A467">
        <v>340668060</v>
      </c>
      <c r="B467" t="s">
        <v>7923</v>
      </c>
      <c r="C467" t="s">
        <v>7460</v>
      </c>
      <c r="D467" t="s">
        <v>3581</v>
      </c>
    </row>
    <row r="468" spans="1:4" x14ac:dyDescent="0.25">
      <c r="A468">
        <v>340668182</v>
      </c>
      <c r="B468" t="s">
        <v>7924</v>
      </c>
      <c r="C468" t="s">
        <v>7460</v>
      </c>
      <c r="D468" t="s">
        <v>2134</v>
      </c>
    </row>
    <row r="469" spans="1:4" x14ac:dyDescent="0.25">
      <c r="A469">
        <v>340668184</v>
      </c>
      <c r="B469" t="s">
        <v>7925</v>
      </c>
      <c r="C469" t="s">
        <v>7460</v>
      </c>
      <c r="D469" t="s">
        <v>250</v>
      </c>
    </row>
    <row r="470" spans="1:4" x14ac:dyDescent="0.25">
      <c r="A470">
        <v>340668186</v>
      </c>
      <c r="B470" t="s">
        <v>7926</v>
      </c>
      <c r="C470" t="s">
        <v>7460</v>
      </c>
      <c r="D470" t="s">
        <v>2137</v>
      </c>
    </row>
    <row r="471" spans="1:4" x14ac:dyDescent="0.25">
      <c r="A471">
        <v>340668188</v>
      </c>
      <c r="B471" t="s">
        <v>7927</v>
      </c>
      <c r="C471" t="s">
        <v>7460</v>
      </c>
      <c r="D471" t="s">
        <v>3061</v>
      </c>
    </row>
    <row r="472" spans="1:4" x14ac:dyDescent="0.25">
      <c r="A472">
        <v>340668316</v>
      </c>
      <c r="B472" t="s">
        <v>7928</v>
      </c>
      <c r="C472" t="s">
        <v>7460</v>
      </c>
      <c r="D472" t="s">
        <v>1215</v>
      </c>
    </row>
    <row r="473" spans="1:4" x14ac:dyDescent="0.25">
      <c r="A473">
        <v>340668318</v>
      </c>
      <c r="B473" t="s">
        <v>7929</v>
      </c>
      <c r="C473" t="s">
        <v>7460</v>
      </c>
      <c r="D473" t="s">
        <v>6728</v>
      </c>
    </row>
    <row r="474" spans="1:4" x14ac:dyDescent="0.25">
      <c r="A474">
        <v>340668320</v>
      </c>
      <c r="B474" t="s">
        <v>7930</v>
      </c>
      <c r="C474" t="s">
        <v>7460</v>
      </c>
      <c r="D474" t="s">
        <v>5858</v>
      </c>
    </row>
    <row r="475" spans="1:4" x14ac:dyDescent="0.25">
      <c r="A475">
        <v>340668322</v>
      </c>
      <c r="B475" t="s">
        <v>7931</v>
      </c>
      <c r="C475" t="s">
        <v>7460</v>
      </c>
      <c r="D475" t="s">
        <v>751</v>
      </c>
    </row>
    <row r="476" spans="1:4" x14ac:dyDescent="0.25">
      <c r="A476">
        <v>340668322</v>
      </c>
      <c r="B476" t="s">
        <v>7932</v>
      </c>
      <c r="C476" t="s">
        <v>7460</v>
      </c>
      <c r="D476" t="s">
        <v>74</v>
      </c>
    </row>
    <row r="477" spans="1:4" x14ac:dyDescent="0.25">
      <c r="A477">
        <v>340668340</v>
      </c>
      <c r="B477" t="s">
        <v>7933</v>
      </c>
      <c r="C477" t="s">
        <v>7460</v>
      </c>
      <c r="D477" t="s">
        <v>1218</v>
      </c>
    </row>
    <row r="478" spans="1:4" x14ac:dyDescent="0.25">
      <c r="A478">
        <v>340668342</v>
      </c>
      <c r="B478" t="s">
        <v>7934</v>
      </c>
      <c r="C478" t="s">
        <v>7460</v>
      </c>
      <c r="D478" t="s">
        <v>363</v>
      </c>
    </row>
    <row r="479" spans="1:4" x14ac:dyDescent="0.25">
      <c r="A479">
        <v>340668344</v>
      </c>
      <c r="B479" t="s">
        <v>7935</v>
      </c>
      <c r="C479" t="s">
        <v>7460</v>
      </c>
      <c r="D479" t="s">
        <v>2191</v>
      </c>
    </row>
    <row r="480" spans="1:4" x14ac:dyDescent="0.25">
      <c r="A480">
        <v>340668346</v>
      </c>
      <c r="B480" t="s">
        <v>7936</v>
      </c>
      <c r="C480" t="s">
        <v>7460</v>
      </c>
      <c r="D480" t="s">
        <v>1221</v>
      </c>
    </row>
    <row r="481" spans="1:4" x14ac:dyDescent="0.25">
      <c r="A481">
        <v>340668372</v>
      </c>
      <c r="B481" t="s">
        <v>7937</v>
      </c>
      <c r="C481" t="s">
        <v>7460</v>
      </c>
      <c r="D481" t="s">
        <v>3085</v>
      </c>
    </row>
    <row r="482" spans="1:4" x14ac:dyDescent="0.25">
      <c r="A482">
        <v>340668374</v>
      </c>
      <c r="B482" t="s">
        <v>7938</v>
      </c>
      <c r="C482" t="s">
        <v>7460</v>
      </c>
      <c r="D482" t="s">
        <v>253</v>
      </c>
    </row>
    <row r="483" spans="1:4" x14ac:dyDescent="0.25">
      <c r="A483">
        <v>340668376</v>
      </c>
      <c r="B483" t="s">
        <v>7939</v>
      </c>
      <c r="C483" t="s">
        <v>7460</v>
      </c>
      <c r="D483" t="s">
        <v>3064</v>
      </c>
    </row>
    <row r="484" spans="1:4" x14ac:dyDescent="0.25">
      <c r="A484">
        <v>340668378</v>
      </c>
      <c r="B484" t="s">
        <v>7940</v>
      </c>
      <c r="C484" t="s">
        <v>7460</v>
      </c>
      <c r="D484" t="s">
        <v>2400</v>
      </c>
    </row>
    <row r="485" spans="1:4" x14ac:dyDescent="0.25">
      <c r="A485">
        <v>340668460</v>
      </c>
      <c r="B485" t="s">
        <v>7941</v>
      </c>
      <c r="C485" t="s">
        <v>7460</v>
      </c>
      <c r="D485" t="s">
        <v>2142</v>
      </c>
    </row>
    <row r="486" spans="1:4" x14ac:dyDescent="0.25">
      <c r="A486">
        <v>340668462</v>
      </c>
      <c r="B486" t="s">
        <v>7942</v>
      </c>
      <c r="C486" t="s">
        <v>7460</v>
      </c>
      <c r="D486" t="s">
        <v>1689</v>
      </c>
    </row>
    <row r="487" spans="1:4" x14ac:dyDescent="0.25">
      <c r="A487">
        <v>340668464</v>
      </c>
      <c r="B487" t="s">
        <v>7943</v>
      </c>
      <c r="C487" t="s">
        <v>7460</v>
      </c>
      <c r="D487" t="s">
        <v>2319</v>
      </c>
    </row>
    <row r="488" spans="1:4" x14ac:dyDescent="0.25">
      <c r="A488">
        <v>340668466</v>
      </c>
      <c r="B488" t="s">
        <v>7944</v>
      </c>
      <c r="C488" t="s">
        <v>7460</v>
      </c>
      <c r="D488" t="s">
        <v>160</v>
      </c>
    </row>
    <row r="489" spans="1:4" x14ac:dyDescent="0.25">
      <c r="A489">
        <v>340668516</v>
      </c>
      <c r="B489" t="s">
        <v>7945</v>
      </c>
      <c r="C489" t="s">
        <v>7460</v>
      </c>
      <c r="D489" t="s">
        <v>3074</v>
      </c>
    </row>
    <row r="490" spans="1:4" x14ac:dyDescent="0.25">
      <c r="A490">
        <v>340668518</v>
      </c>
      <c r="B490" t="s">
        <v>7946</v>
      </c>
      <c r="C490" t="s">
        <v>7460</v>
      </c>
      <c r="D490" t="s">
        <v>2145</v>
      </c>
    </row>
    <row r="491" spans="1:4" x14ac:dyDescent="0.25">
      <c r="A491">
        <v>340668520</v>
      </c>
      <c r="B491" t="s">
        <v>7947</v>
      </c>
      <c r="C491" t="s">
        <v>7460</v>
      </c>
      <c r="D491" t="s">
        <v>256</v>
      </c>
    </row>
    <row r="492" spans="1:4" x14ac:dyDescent="0.25">
      <c r="A492">
        <v>340668522</v>
      </c>
      <c r="B492" t="s">
        <v>7948</v>
      </c>
      <c r="C492" t="s">
        <v>7460</v>
      </c>
      <c r="D492" t="s">
        <v>3077</v>
      </c>
    </row>
    <row r="493" spans="1:4" x14ac:dyDescent="0.25">
      <c r="A493">
        <v>340668584</v>
      </c>
      <c r="B493" t="s">
        <v>7949</v>
      </c>
      <c r="C493" t="s">
        <v>7460</v>
      </c>
      <c r="D493" t="s">
        <v>2601</v>
      </c>
    </row>
    <row r="494" spans="1:4" x14ac:dyDescent="0.25">
      <c r="A494">
        <v>340668578</v>
      </c>
      <c r="B494" t="s">
        <v>7950</v>
      </c>
      <c r="C494" t="s">
        <v>7460</v>
      </c>
      <c r="D494" t="s">
        <v>175</v>
      </c>
    </row>
    <row r="495" spans="1:4" x14ac:dyDescent="0.25">
      <c r="A495">
        <v>340668580</v>
      </c>
      <c r="B495" t="s">
        <v>7951</v>
      </c>
      <c r="C495" t="s">
        <v>7460</v>
      </c>
      <c r="D495" t="s">
        <v>259</v>
      </c>
    </row>
    <row r="496" spans="1:4" x14ac:dyDescent="0.25">
      <c r="A496">
        <v>340668582</v>
      </c>
      <c r="B496" t="s">
        <v>7952</v>
      </c>
      <c r="C496" t="s">
        <v>7460</v>
      </c>
      <c r="D496" t="s">
        <v>6735</v>
      </c>
    </row>
    <row r="497" spans="1:4" x14ac:dyDescent="0.25">
      <c r="A497">
        <v>340670014</v>
      </c>
      <c r="B497" t="s">
        <v>7953</v>
      </c>
      <c r="C497" t="s">
        <v>7460</v>
      </c>
      <c r="D497" t="s">
        <v>6687</v>
      </c>
    </row>
    <row r="498" spans="1:4" x14ac:dyDescent="0.25">
      <c r="A498">
        <v>340670016</v>
      </c>
      <c r="B498" t="s">
        <v>7954</v>
      </c>
      <c r="C498" t="s">
        <v>7460</v>
      </c>
      <c r="D498" t="s">
        <v>203</v>
      </c>
    </row>
    <row r="499" spans="1:4" x14ac:dyDescent="0.25">
      <c r="A499">
        <v>340670018</v>
      </c>
      <c r="B499" t="s">
        <v>7955</v>
      </c>
      <c r="C499" t="s">
        <v>7460</v>
      </c>
      <c r="D499" t="s">
        <v>6690</v>
      </c>
    </row>
    <row r="500" spans="1:4" x14ac:dyDescent="0.25">
      <c r="A500">
        <v>340670270</v>
      </c>
      <c r="B500" t="s">
        <v>7956</v>
      </c>
      <c r="C500" t="s">
        <v>7460</v>
      </c>
      <c r="D500" t="s">
        <v>209</v>
      </c>
    </row>
    <row r="501" spans="1:4" x14ac:dyDescent="0.25">
      <c r="A501">
        <v>340670272</v>
      </c>
      <c r="B501" t="s">
        <v>7957</v>
      </c>
      <c r="C501" t="s">
        <v>7460</v>
      </c>
      <c r="D501" t="s">
        <v>2105</v>
      </c>
    </row>
    <row r="502" spans="1:4" x14ac:dyDescent="0.25">
      <c r="A502">
        <v>340670274</v>
      </c>
      <c r="B502" t="s">
        <v>7958</v>
      </c>
      <c r="C502" t="s">
        <v>7460</v>
      </c>
      <c r="D502" t="s">
        <v>3026</v>
      </c>
    </row>
    <row r="503" spans="1:4" x14ac:dyDescent="0.25">
      <c r="A503">
        <v>340665236</v>
      </c>
      <c r="B503" t="s">
        <v>7959</v>
      </c>
      <c r="C503" t="s">
        <v>7460</v>
      </c>
      <c r="D503" t="s">
        <v>2110</v>
      </c>
    </row>
    <row r="504" spans="1:4" x14ac:dyDescent="0.25">
      <c r="A504">
        <v>340666128</v>
      </c>
      <c r="B504" t="s">
        <v>7960</v>
      </c>
      <c r="C504" t="s">
        <v>7460</v>
      </c>
      <c r="D504" t="s">
        <v>5834</v>
      </c>
    </row>
    <row r="505" spans="1:4" x14ac:dyDescent="0.25">
      <c r="A505">
        <v>340666130</v>
      </c>
      <c r="B505" t="s">
        <v>7961</v>
      </c>
      <c r="C505" t="s">
        <v>7460</v>
      </c>
      <c r="D505" t="s">
        <v>1192</v>
      </c>
    </row>
    <row r="506" spans="1:4" x14ac:dyDescent="0.25">
      <c r="A506">
        <v>340666780</v>
      </c>
      <c r="B506" t="s">
        <v>7962</v>
      </c>
      <c r="C506" t="s">
        <v>7460</v>
      </c>
      <c r="D506" t="s">
        <v>232</v>
      </c>
    </row>
    <row r="507" spans="1:4" x14ac:dyDescent="0.25">
      <c r="A507">
        <v>340667036</v>
      </c>
      <c r="B507" t="s">
        <v>7963</v>
      </c>
      <c r="C507" t="s">
        <v>7460</v>
      </c>
      <c r="D507" t="s">
        <v>2766</v>
      </c>
    </row>
    <row r="508" spans="1:4" x14ac:dyDescent="0.25">
      <c r="A508">
        <v>340667420</v>
      </c>
      <c r="B508" t="s">
        <v>7964</v>
      </c>
      <c r="C508" t="s">
        <v>7460</v>
      </c>
      <c r="D508" t="s">
        <v>4029</v>
      </c>
    </row>
    <row r="509" spans="1:4" x14ac:dyDescent="0.25">
      <c r="A509">
        <v>340668412</v>
      </c>
      <c r="B509" t="s">
        <v>7965</v>
      </c>
      <c r="C509" t="s">
        <v>7460</v>
      </c>
      <c r="D509" t="s">
        <v>4823</v>
      </c>
    </row>
    <row r="510" spans="1:4" x14ac:dyDescent="0.25">
      <c r="A510">
        <v>340668414</v>
      </c>
      <c r="B510" t="s">
        <v>7966</v>
      </c>
      <c r="C510" t="s">
        <v>7460</v>
      </c>
      <c r="D510" t="s">
        <v>2343</v>
      </c>
    </row>
    <row r="511" spans="1:4" x14ac:dyDescent="0.25">
      <c r="A511">
        <v>340668416</v>
      </c>
      <c r="B511" t="s">
        <v>7967</v>
      </c>
      <c r="C511" t="s">
        <v>7460</v>
      </c>
      <c r="D511" t="s">
        <v>3069</v>
      </c>
    </row>
    <row r="512" spans="1:4" x14ac:dyDescent="0.25">
      <c r="A512">
        <v>340668418</v>
      </c>
      <c r="B512" t="s">
        <v>7968</v>
      </c>
      <c r="C512" t="s">
        <v>7460</v>
      </c>
      <c r="D512" t="s">
        <v>1224</v>
      </c>
    </row>
    <row r="513" spans="1:4" x14ac:dyDescent="0.25">
      <c r="A513">
        <v>340668586</v>
      </c>
      <c r="B513" t="s">
        <v>7969</v>
      </c>
      <c r="C513" t="s">
        <v>7460</v>
      </c>
      <c r="D513" t="s">
        <v>2148</v>
      </c>
    </row>
    <row r="514" spans="1:4" x14ac:dyDescent="0.25">
      <c r="A514">
        <v>340668652</v>
      </c>
      <c r="B514" t="s">
        <v>7970</v>
      </c>
      <c r="C514" t="s">
        <v>7460</v>
      </c>
      <c r="D514" t="s">
        <v>4038</v>
      </c>
    </row>
    <row r="515" spans="1:4" x14ac:dyDescent="0.25">
      <c r="A515">
        <v>340668654</v>
      </c>
      <c r="B515" t="s">
        <v>7971</v>
      </c>
      <c r="C515" t="s">
        <v>7460</v>
      </c>
      <c r="D515" t="s">
        <v>3082</v>
      </c>
    </row>
    <row r="516" spans="1:4" x14ac:dyDescent="0.25">
      <c r="A516">
        <v>340668656</v>
      </c>
      <c r="B516" t="s">
        <v>7972</v>
      </c>
      <c r="C516" t="s">
        <v>7460</v>
      </c>
      <c r="D516" t="s">
        <v>6738</v>
      </c>
    </row>
    <row r="517" spans="1:4" x14ac:dyDescent="0.25">
      <c r="A517">
        <v>340668658</v>
      </c>
      <c r="B517" t="s">
        <v>7973</v>
      </c>
      <c r="C517" t="s">
        <v>7460</v>
      </c>
      <c r="D517" t="s">
        <v>2870</v>
      </c>
    </row>
    <row r="518" spans="1:4" x14ac:dyDescent="0.25">
      <c r="A518">
        <v>340668732</v>
      </c>
      <c r="B518" t="s">
        <v>7974</v>
      </c>
      <c r="C518" t="s">
        <v>7460</v>
      </c>
      <c r="D518" t="s">
        <v>3166</v>
      </c>
    </row>
    <row r="519" spans="1:4" x14ac:dyDescent="0.25">
      <c r="A519">
        <v>340668734</v>
      </c>
      <c r="B519" t="s">
        <v>7975</v>
      </c>
      <c r="C519" t="s">
        <v>7460</v>
      </c>
      <c r="D519" t="s">
        <v>262</v>
      </c>
    </row>
    <row r="520" spans="1:4" x14ac:dyDescent="0.25">
      <c r="A520">
        <v>340668736</v>
      </c>
      <c r="B520" t="s">
        <v>7976</v>
      </c>
      <c r="C520" t="s">
        <v>7460</v>
      </c>
      <c r="D520" t="s">
        <v>3085</v>
      </c>
    </row>
    <row r="521" spans="1:4" x14ac:dyDescent="0.25">
      <c r="A521">
        <v>340668738</v>
      </c>
      <c r="B521" t="s">
        <v>7977</v>
      </c>
      <c r="C521" t="s">
        <v>7460</v>
      </c>
      <c r="D521" t="s">
        <v>6743</v>
      </c>
    </row>
    <row r="522" spans="1:4" x14ac:dyDescent="0.25">
      <c r="A522">
        <v>340668820</v>
      </c>
      <c r="B522" t="s">
        <v>7978</v>
      </c>
      <c r="C522" t="s">
        <v>7460</v>
      </c>
      <c r="D522" t="s">
        <v>6746</v>
      </c>
    </row>
    <row r="523" spans="1:4" x14ac:dyDescent="0.25">
      <c r="A523">
        <v>340668822</v>
      </c>
      <c r="B523" t="s">
        <v>7979</v>
      </c>
      <c r="C523" t="s">
        <v>7460</v>
      </c>
      <c r="D523" t="s">
        <v>3352</v>
      </c>
    </row>
    <row r="524" spans="1:4" x14ac:dyDescent="0.25">
      <c r="A524">
        <v>340668824</v>
      </c>
      <c r="B524" t="s">
        <v>7980</v>
      </c>
      <c r="C524" t="s">
        <v>7460</v>
      </c>
      <c r="D524" t="s">
        <v>80</v>
      </c>
    </row>
    <row r="525" spans="1:4" x14ac:dyDescent="0.25">
      <c r="A525">
        <v>340668826</v>
      </c>
      <c r="B525" t="s">
        <v>7981</v>
      </c>
      <c r="C525" t="s">
        <v>7460</v>
      </c>
      <c r="D525" t="s">
        <v>4986</v>
      </c>
    </row>
    <row r="526" spans="1:4" x14ac:dyDescent="0.25">
      <c r="A526">
        <v>340668916</v>
      </c>
      <c r="B526" t="s">
        <v>7982</v>
      </c>
      <c r="C526" t="s">
        <v>7460</v>
      </c>
      <c r="D526" t="s">
        <v>915</v>
      </c>
    </row>
    <row r="527" spans="1:4" x14ac:dyDescent="0.25">
      <c r="A527">
        <v>340669020</v>
      </c>
      <c r="B527" t="s">
        <v>7983</v>
      </c>
      <c r="C527" t="s">
        <v>7460</v>
      </c>
      <c r="D527" t="s">
        <v>265</v>
      </c>
    </row>
    <row r="528" spans="1:4" x14ac:dyDescent="0.25">
      <c r="A528">
        <v>340669026</v>
      </c>
      <c r="B528" t="s">
        <v>7984</v>
      </c>
      <c r="C528" t="s">
        <v>7460</v>
      </c>
      <c r="D528" t="s">
        <v>5750</v>
      </c>
    </row>
    <row r="529" spans="1:4" x14ac:dyDescent="0.25">
      <c r="A529">
        <v>340668918</v>
      </c>
      <c r="B529" t="s">
        <v>7985</v>
      </c>
      <c r="C529" t="s">
        <v>7460</v>
      </c>
      <c r="D529" t="s">
        <v>348</v>
      </c>
    </row>
    <row r="530" spans="1:4" x14ac:dyDescent="0.25">
      <c r="A530">
        <v>340668920</v>
      </c>
      <c r="B530" t="s">
        <v>7986</v>
      </c>
      <c r="C530" t="s">
        <v>7460</v>
      </c>
      <c r="D530" t="s">
        <v>3966</v>
      </c>
    </row>
    <row r="531" spans="1:4" x14ac:dyDescent="0.25">
      <c r="A531">
        <v>340668922</v>
      </c>
      <c r="B531" t="s">
        <v>7987</v>
      </c>
      <c r="C531" t="s">
        <v>7460</v>
      </c>
      <c r="D531" t="s">
        <v>894</v>
      </c>
    </row>
    <row r="532" spans="1:4" x14ac:dyDescent="0.25">
      <c r="A532">
        <v>340669022</v>
      </c>
      <c r="B532" t="s">
        <v>7988</v>
      </c>
      <c r="C532" t="s">
        <v>7460</v>
      </c>
      <c r="D532" t="s">
        <v>6751</v>
      </c>
    </row>
    <row r="533" spans="1:4" x14ac:dyDescent="0.25">
      <c r="A533">
        <v>340669024</v>
      </c>
      <c r="B533" t="s">
        <v>7989</v>
      </c>
      <c r="C533" t="s">
        <v>7460</v>
      </c>
      <c r="D533" t="s">
        <v>973</v>
      </c>
    </row>
    <row r="534" spans="1:4" x14ac:dyDescent="0.25">
      <c r="A534">
        <v>340669132</v>
      </c>
      <c r="B534" t="s">
        <v>7990</v>
      </c>
      <c r="C534" t="s">
        <v>7460</v>
      </c>
      <c r="D534" t="s">
        <v>3092</v>
      </c>
    </row>
    <row r="535" spans="1:4" x14ac:dyDescent="0.25">
      <c r="A535">
        <v>340669134</v>
      </c>
      <c r="B535" t="s">
        <v>7991</v>
      </c>
      <c r="C535" t="s">
        <v>7460</v>
      </c>
      <c r="D535" t="s">
        <v>537</v>
      </c>
    </row>
    <row r="536" spans="1:4" x14ac:dyDescent="0.25">
      <c r="A536">
        <v>340669136</v>
      </c>
      <c r="B536" t="s">
        <v>7992</v>
      </c>
      <c r="C536" t="s">
        <v>7460</v>
      </c>
      <c r="D536" t="s">
        <v>2364</v>
      </c>
    </row>
    <row r="537" spans="1:4" x14ac:dyDescent="0.25">
      <c r="A537">
        <v>340669258</v>
      </c>
      <c r="B537" t="s">
        <v>7993</v>
      </c>
      <c r="C537" t="s">
        <v>7460</v>
      </c>
      <c r="D537" t="s">
        <v>2220</v>
      </c>
    </row>
    <row r="538" spans="1:4" x14ac:dyDescent="0.25">
      <c r="A538">
        <v>340669138</v>
      </c>
      <c r="B538" t="s">
        <v>7994</v>
      </c>
      <c r="C538" t="s">
        <v>7460</v>
      </c>
      <c r="D538" t="s">
        <v>268</v>
      </c>
    </row>
    <row r="539" spans="1:4" x14ac:dyDescent="0.25">
      <c r="A539">
        <v>340669252</v>
      </c>
      <c r="B539" t="s">
        <v>7995</v>
      </c>
      <c r="C539" t="s">
        <v>7460</v>
      </c>
      <c r="D539" t="s">
        <v>339</v>
      </c>
    </row>
    <row r="540" spans="1:4" x14ac:dyDescent="0.25">
      <c r="A540">
        <v>340669252</v>
      </c>
      <c r="B540" t="s">
        <v>7996</v>
      </c>
      <c r="C540" t="s">
        <v>7460</v>
      </c>
      <c r="D540" t="s">
        <v>5869</v>
      </c>
    </row>
    <row r="541" spans="1:4" x14ac:dyDescent="0.25">
      <c r="A541">
        <v>340669254</v>
      </c>
      <c r="B541" t="s">
        <v>7997</v>
      </c>
      <c r="C541" t="s">
        <v>7460</v>
      </c>
      <c r="D541" t="s">
        <v>1873</v>
      </c>
    </row>
    <row r="542" spans="1:4" x14ac:dyDescent="0.25">
      <c r="A542">
        <v>340669256</v>
      </c>
      <c r="B542" t="s">
        <v>7998</v>
      </c>
      <c r="C542" t="s">
        <v>7460</v>
      </c>
      <c r="D542" t="s">
        <v>3095</v>
      </c>
    </row>
    <row r="543" spans="1:4" x14ac:dyDescent="0.25">
      <c r="A543">
        <v>340669380</v>
      </c>
      <c r="B543" t="s">
        <v>7999</v>
      </c>
      <c r="C543" t="s">
        <v>7460</v>
      </c>
      <c r="D543" t="s">
        <v>271</v>
      </c>
    </row>
    <row r="544" spans="1:4" x14ac:dyDescent="0.25">
      <c r="A544">
        <v>340669508</v>
      </c>
      <c r="B544" t="s">
        <v>8000</v>
      </c>
      <c r="C544" t="s">
        <v>7460</v>
      </c>
      <c r="D544" t="s">
        <v>1326</v>
      </c>
    </row>
    <row r="545" spans="1:4" x14ac:dyDescent="0.25">
      <c r="A545">
        <v>340669510</v>
      </c>
      <c r="B545" t="s">
        <v>8001</v>
      </c>
      <c r="C545" t="s">
        <v>7460</v>
      </c>
      <c r="D545" t="s">
        <v>277</v>
      </c>
    </row>
    <row r="546" spans="1:4" x14ac:dyDescent="0.25">
      <c r="A546">
        <v>340669512</v>
      </c>
      <c r="B546" t="s">
        <v>8002</v>
      </c>
      <c r="C546" t="s">
        <v>7460</v>
      </c>
      <c r="D546" t="s">
        <v>1010</v>
      </c>
    </row>
    <row r="547" spans="1:4" x14ac:dyDescent="0.25">
      <c r="A547">
        <v>340669514</v>
      </c>
      <c r="B547" t="s">
        <v>8003</v>
      </c>
      <c r="C547" t="s">
        <v>7460</v>
      </c>
      <c r="D547" t="s">
        <v>1227</v>
      </c>
    </row>
    <row r="548" spans="1:4" x14ac:dyDescent="0.25">
      <c r="A548">
        <v>340669636</v>
      </c>
      <c r="B548" t="s">
        <v>8004</v>
      </c>
      <c r="C548" t="s">
        <v>7460</v>
      </c>
      <c r="D548" t="s">
        <v>280</v>
      </c>
    </row>
    <row r="549" spans="1:4" x14ac:dyDescent="0.25">
      <c r="A549">
        <v>340669638</v>
      </c>
      <c r="B549" t="s">
        <v>8005</v>
      </c>
      <c r="C549" t="s">
        <v>7460</v>
      </c>
      <c r="D549" t="s">
        <v>2452</v>
      </c>
    </row>
    <row r="550" spans="1:4" x14ac:dyDescent="0.25">
      <c r="A550">
        <v>340669640</v>
      </c>
      <c r="B550" t="s">
        <v>8006</v>
      </c>
      <c r="C550" t="s">
        <v>7460</v>
      </c>
      <c r="D550" t="s">
        <v>6754</v>
      </c>
    </row>
    <row r="551" spans="1:4" x14ac:dyDescent="0.25">
      <c r="A551">
        <v>340669642</v>
      </c>
      <c r="B551" t="s">
        <v>8007</v>
      </c>
      <c r="C551" t="s">
        <v>7460</v>
      </c>
      <c r="D551" t="s">
        <v>1230</v>
      </c>
    </row>
    <row r="552" spans="1:4" x14ac:dyDescent="0.25">
      <c r="A552">
        <v>340669768</v>
      </c>
      <c r="B552" t="s">
        <v>8008</v>
      </c>
      <c r="C552" t="s">
        <v>7460</v>
      </c>
      <c r="D552" t="s">
        <v>360</v>
      </c>
    </row>
    <row r="553" spans="1:4" x14ac:dyDescent="0.25">
      <c r="A553">
        <v>340669382</v>
      </c>
      <c r="B553" t="s">
        <v>8009</v>
      </c>
      <c r="C553" t="s">
        <v>7460</v>
      </c>
      <c r="D553" t="s">
        <v>274</v>
      </c>
    </row>
    <row r="554" spans="1:4" x14ac:dyDescent="0.25">
      <c r="A554">
        <v>340669384</v>
      </c>
      <c r="B554" t="s">
        <v>8010</v>
      </c>
      <c r="C554" t="s">
        <v>7460</v>
      </c>
      <c r="D554" t="s">
        <v>2157</v>
      </c>
    </row>
    <row r="555" spans="1:4" x14ac:dyDescent="0.25">
      <c r="A555">
        <v>340669386</v>
      </c>
      <c r="B555" t="s">
        <v>8011</v>
      </c>
      <c r="C555" t="s">
        <v>7460</v>
      </c>
      <c r="D555" t="s">
        <v>3098</v>
      </c>
    </row>
    <row r="556" spans="1:4" x14ac:dyDescent="0.25">
      <c r="A556">
        <v>340669764</v>
      </c>
      <c r="B556" t="s">
        <v>8012</v>
      </c>
      <c r="C556" t="s">
        <v>7460</v>
      </c>
      <c r="D556" t="s">
        <v>4997</v>
      </c>
    </row>
    <row r="557" spans="1:4" x14ac:dyDescent="0.25">
      <c r="A557">
        <v>340669766</v>
      </c>
      <c r="B557" t="s">
        <v>8013</v>
      </c>
      <c r="C557" t="s">
        <v>7460</v>
      </c>
      <c r="D557" t="s">
        <v>313</v>
      </c>
    </row>
    <row r="558" spans="1:4" x14ac:dyDescent="0.25">
      <c r="A558">
        <v>340669770</v>
      </c>
      <c r="B558" t="s">
        <v>8014</v>
      </c>
      <c r="C558" t="s">
        <v>7460</v>
      </c>
      <c r="D558" t="s">
        <v>1224</v>
      </c>
    </row>
    <row r="559" spans="1:4" x14ac:dyDescent="0.25">
      <c r="A559">
        <v>340669892</v>
      </c>
      <c r="B559" t="s">
        <v>8015</v>
      </c>
      <c r="C559" t="s">
        <v>7460</v>
      </c>
      <c r="D559" t="s">
        <v>5002</v>
      </c>
    </row>
    <row r="560" spans="1:4" x14ac:dyDescent="0.25">
      <c r="A560">
        <v>340669894</v>
      </c>
      <c r="B560" t="s">
        <v>8016</v>
      </c>
      <c r="C560" t="s">
        <v>7460</v>
      </c>
      <c r="D560" t="s">
        <v>5005</v>
      </c>
    </row>
    <row r="561" spans="1:4" x14ac:dyDescent="0.25">
      <c r="A561">
        <v>340669896</v>
      </c>
      <c r="B561" t="s">
        <v>8017</v>
      </c>
      <c r="C561" t="s">
        <v>7460</v>
      </c>
      <c r="D561" t="s">
        <v>5008</v>
      </c>
    </row>
    <row r="562" spans="1:4" x14ac:dyDescent="0.25">
      <c r="A562">
        <v>340669898</v>
      </c>
      <c r="B562" t="s">
        <v>8018</v>
      </c>
      <c r="C562" t="s">
        <v>7460</v>
      </c>
      <c r="D562" t="s">
        <v>5011</v>
      </c>
    </row>
    <row r="563" spans="1:4" x14ac:dyDescent="0.25">
      <c r="A563">
        <v>340670020</v>
      </c>
      <c r="B563" t="s">
        <v>8019</v>
      </c>
      <c r="C563" t="s">
        <v>7460</v>
      </c>
      <c r="D563" t="s">
        <v>3103</v>
      </c>
    </row>
    <row r="564" spans="1:4" x14ac:dyDescent="0.25">
      <c r="A564">
        <v>340670022</v>
      </c>
      <c r="B564" t="s">
        <v>8020</v>
      </c>
      <c r="C564" t="s">
        <v>7460</v>
      </c>
      <c r="D564" t="s">
        <v>1235</v>
      </c>
    </row>
    <row r="565" spans="1:4" x14ac:dyDescent="0.25">
      <c r="A565">
        <v>340670024</v>
      </c>
      <c r="B565" t="s">
        <v>8021</v>
      </c>
      <c r="C565" t="s">
        <v>7460</v>
      </c>
      <c r="D565" t="s">
        <v>3106</v>
      </c>
    </row>
    <row r="566" spans="1:4" x14ac:dyDescent="0.25">
      <c r="A566">
        <v>340670026</v>
      </c>
      <c r="B566" t="s">
        <v>8022</v>
      </c>
      <c r="C566" t="s">
        <v>7460</v>
      </c>
      <c r="D566" t="s">
        <v>4045</v>
      </c>
    </row>
    <row r="567" spans="1:4" x14ac:dyDescent="0.25">
      <c r="A567">
        <v>340670148</v>
      </c>
      <c r="B567" t="s">
        <v>8023</v>
      </c>
      <c r="C567" t="s">
        <v>7460</v>
      </c>
      <c r="D567" t="s">
        <v>2223</v>
      </c>
    </row>
    <row r="568" spans="1:4" x14ac:dyDescent="0.25">
      <c r="A568">
        <v>340670150</v>
      </c>
      <c r="B568" t="s">
        <v>8024</v>
      </c>
      <c r="C568" t="s">
        <v>7460</v>
      </c>
      <c r="D568" t="s">
        <v>2177</v>
      </c>
    </row>
    <row r="569" spans="1:4" x14ac:dyDescent="0.25">
      <c r="A569">
        <v>340670152</v>
      </c>
      <c r="B569" t="s">
        <v>8025</v>
      </c>
      <c r="C569" t="s">
        <v>7460</v>
      </c>
      <c r="D569" t="s">
        <v>3111</v>
      </c>
    </row>
    <row r="570" spans="1:4" x14ac:dyDescent="0.25">
      <c r="A570">
        <v>340670276</v>
      </c>
      <c r="B570" t="s">
        <v>8026</v>
      </c>
      <c r="C570" t="s">
        <v>7460</v>
      </c>
      <c r="D570" t="s">
        <v>2162</v>
      </c>
    </row>
    <row r="571" spans="1:4" x14ac:dyDescent="0.25">
      <c r="A571">
        <v>340670278</v>
      </c>
      <c r="B571" t="s">
        <v>8027</v>
      </c>
      <c r="C571" t="s">
        <v>7460</v>
      </c>
      <c r="D571" t="s">
        <v>283</v>
      </c>
    </row>
    <row r="572" spans="1:4" x14ac:dyDescent="0.25">
      <c r="A572">
        <v>340670280</v>
      </c>
      <c r="B572" t="s">
        <v>8028</v>
      </c>
      <c r="C572" t="s">
        <v>7460</v>
      </c>
      <c r="D572" t="s">
        <v>5011</v>
      </c>
    </row>
    <row r="573" spans="1:4" x14ac:dyDescent="0.25">
      <c r="A573">
        <v>340670282</v>
      </c>
      <c r="B573" t="s">
        <v>8029</v>
      </c>
      <c r="C573" t="s">
        <v>7460</v>
      </c>
      <c r="D573" t="s">
        <v>2042</v>
      </c>
    </row>
    <row r="574" spans="1:4" x14ac:dyDescent="0.25">
      <c r="A574">
        <v>340664986</v>
      </c>
      <c r="B574" t="s">
        <v>8030</v>
      </c>
      <c r="C574" t="s">
        <v>7460</v>
      </c>
      <c r="D574" t="s">
        <v>2165</v>
      </c>
    </row>
    <row r="575" spans="1:4" x14ac:dyDescent="0.25">
      <c r="A575">
        <v>340664988</v>
      </c>
      <c r="B575" t="s">
        <v>8031</v>
      </c>
      <c r="C575" t="s">
        <v>7460</v>
      </c>
      <c r="D575" t="s">
        <v>2566</v>
      </c>
    </row>
    <row r="576" spans="1:4" x14ac:dyDescent="0.25">
      <c r="A576">
        <v>340664990</v>
      </c>
      <c r="B576" t="s">
        <v>8032</v>
      </c>
      <c r="C576" t="s">
        <v>7460</v>
      </c>
      <c r="D576" t="s">
        <v>2168</v>
      </c>
    </row>
    <row r="577" spans="1:4" x14ac:dyDescent="0.25">
      <c r="A577">
        <v>340664992</v>
      </c>
      <c r="B577" t="s">
        <v>8033</v>
      </c>
      <c r="C577" t="s">
        <v>7460</v>
      </c>
      <c r="D577" t="s">
        <v>6759</v>
      </c>
    </row>
    <row r="578" spans="1:4" x14ac:dyDescent="0.25">
      <c r="A578">
        <v>340665110</v>
      </c>
      <c r="B578" t="s">
        <v>8034</v>
      </c>
      <c r="C578" t="s">
        <v>7460</v>
      </c>
      <c r="D578" t="s">
        <v>5880</v>
      </c>
    </row>
    <row r="579" spans="1:4" x14ac:dyDescent="0.25">
      <c r="A579">
        <v>340665112</v>
      </c>
      <c r="B579" t="s">
        <v>8035</v>
      </c>
      <c r="C579" t="s">
        <v>7460</v>
      </c>
      <c r="D579" t="s">
        <v>1238</v>
      </c>
    </row>
    <row r="580" spans="1:4" x14ac:dyDescent="0.25">
      <c r="A580">
        <v>340665114</v>
      </c>
      <c r="B580" t="s">
        <v>8036</v>
      </c>
      <c r="C580" t="s">
        <v>7460</v>
      </c>
      <c r="D580" t="s">
        <v>325</v>
      </c>
    </row>
    <row r="581" spans="1:4" x14ac:dyDescent="0.25">
      <c r="A581">
        <v>340665116</v>
      </c>
      <c r="B581" t="s">
        <v>8037</v>
      </c>
      <c r="C581" t="s">
        <v>7460</v>
      </c>
      <c r="D581" t="s">
        <v>4035</v>
      </c>
    </row>
    <row r="582" spans="1:4" x14ac:dyDescent="0.25">
      <c r="A582">
        <v>340665238</v>
      </c>
      <c r="B582" t="s">
        <v>8038</v>
      </c>
      <c r="C582" t="s">
        <v>7460</v>
      </c>
      <c r="D582" t="s">
        <v>3244</v>
      </c>
    </row>
    <row r="583" spans="1:4" x14ac:dyDescent="0.25">
      <c r="A583">
        <v>340665240</v>
      </c>
      <c r="B583" t="s">
        <v>8039</v>
      </c>
      <c r="C583" t="s">
        <v>7460</v>
      </c>
      <c r="D583" t="s">
        <v>2704</v>
      </c>
    </row>
    <row r="584" spans="1:4" x14ac:dyDescent="0.25">
      <c r="A584">
        <v>340665242</v>
      </c>
      <c r="B584" t="s">
        <v>8040</v>
      </c>
      <c r="C584" t="s">
        <v>7460</v>
      </c>
      <c r="D584" t="s">
        <v>4083</v>
      </c>
    </row>
    <row r="585" spans="1:4" x14ac:dyDescent="0.25">
      <c r="A585">
        <v>340665244</v>
      </c>
      <c r="B585" t="s">
        <v>8041</v>
      </c>
      <c r="C585" t="s">
        <v>7460</v>
      </c>
      <c r="D585" t="s">
        <v>1243</v>
      </c>
    </row>
    <row r="586" spans="1:4" x14ac:dyDescent="0.25">
      <c r="A586">
        <v>340665366</v>
      </c>
      <c r="B586" t="s">
        <v>8042</v>
      </c>
      <c r="C586" t="s">
        <v>7460</v>
      </c>
      <c r="D586" t="s">
        <v>2083</v>
      </c>
    </row>
    <row r="587" spans="1:4" x14ac:dyDescent="0.25">
      <c r="A587">
        <v>340665368</v>
      </c>
      <c r="B587" t="s">
        <v>8043</v>
      </c>
      <c r="C587" t="s">
        <v>7460</v>
      </c>
      <c r="D587" t="s">
        <v>4253</v>
      </c>
    </row>
    <row r="588" spans="1:4" x14ac:dyDescent="0.25">
      <c r="A588">
        <v>340665370</v>
      </c>
      <c r="B588" t="s">
        <v>8044</v>
      </c>
      <c r="C588" t="s">
        <v>7460</v>
      </c>
      <c r="D588" t="s">
        <v>3116</v>
      </c>
    </row>
    <row r="589" spans="1:4" x14ac:dyDescent="0.25">
      <c r="A589">
        <v>340665372</v>
      </c>
      <c r="B589" t="s">
        <v>8045</v>
      </c>
      <c r="C589" t="s">
        <v>7460</v>
      </c>
      <c r="D589" t="s">
        <v>3576</v>
      </c>
    </row>
    <row r="590" spans="1:4" x14ac:dyDescent="0.25">
      <c r="A590">
        <v>340665622</v>
      </c>
      <c r="B590" t="s">
        <v>8046</v>
      </c>
      <c r="C590" t="s">
        <v>7460</v>
      </c>
      <c r="D590" t="s">
        <v>5891</v>
      </c>
    </row>
    <row r="591" spans="1:4" x14ac:dyDescent="0.25">
      <c r="A591">
        <v>340665624</v>
      </c>
      <c r="B591" t="s">
        <v>8047</v>
      </c>
      <c r="C591" t="s">
        <v>7460</v>
      </c>
      <c r="D591" t="s">
        <v>504</v>
      </c>
    </row>
    <row r="592" spans="1:4" x14ac:dyDescent="0.25">
      <c r="A592">
        <v>340665626</v>
      </c>
      <c r="B592" t="s">
        <v>8048</v>
      </c>
      <c r="C592" t="s">
        <v>7460</v>
      </c>
      <c r="D592" t="s">
        <v>290</v>
      </c>
    </row>
    <row r="593" spans="1:4" x14ac:dyDescent="0.25">
      <c r="A593">
        <v>340665628</v>
      </c>
      <c r="B593" t="s">
        <v>8049</v>
      </c>
      <c r="C593" t="s">
        <v>7460</v>
      </c>
      <c r="D593" t="s">
        <v>3471</v>
      </c>
    </row>
    <row r="594" spans="1:4" x14ac:dyDescent="0.25">
      <c r="A594">
        <v>340665754</v>
      </c>
      <c r="B594" t="s">
        <v>8050</v>
      </c>
      <c r="C594" t="s">
        <v>7460</v>
      </c>
      <c r="D594" t="s">
        <v>43</v>
      </c>
    </row>
    <row r="595" spans="1:4" x14ac:dyDescent="0.25">
      <c r="A595">
        <v>340670154</v>
      </c>
      <c r="B595" t="s">
        <v>8051</v>
      </c>
      <c r="C595" t="s">
        <v>7460</v>
      </c>
      <c r="D595" t="s">
        <v>4048</v>
      </c>
    </row>
    <row r="596" spans="1:4" x14ac:dyDescent="0.25">
      <c r="A596">
        <v>340665494</v>
      </c>
      <c r="B596" t="s">
        <v>8052</v>
      </c>
      <c r="C596" t="s">
        <v>7460</v>
      </c>
      <c r="D596" t="s">
        <v>287</v>
      </c>
    </row>
    <row r="597" spans="1:4" x14ac:dyDescent="0.25">
      <c r="A597">
        <v>340665496</v>
      </c>
      <c r="B597" t="s">
        <v>8053</v>
      </c>
      <c r="C597" t="s">
        <v>7460</v>
      </c>
      <c r="D597" t="s">
        <v>1246</v>
      </c>
    </row>
    <row r="598" spans="1:4" x14ac:dyDescent="0.25">
      <c r="A598">
        <v>340665498</v>
      </c>
      <c r="B598" t="s">
        <v>8054</v>
      </c>
      <c r="C598" t="s">
        <v>7460</v>
      </c>
      <c r="D598" t="s">
        <v>1452</v>
      </c>
    </row>
    <row r="599" spans="1:4" x14ac:dyDescent="0.25">
      <c r="A599">
        <v>340665500</v>
      </c>
      <c r="B599" t="s">
        <v>8055</v>
      </c>
      <c r="C599" t="s">
        <v>7460</v>
      </c>
      <c r="D599" t="s">
        <v>1249</v>
      </c>
    </row>
    <row r="600" spans="1:4" x14ac:dyDescent="0.25">
      <c r="A600">
        <v>340665750</v>
      </c>
      <c r="B600" t="s">
        <v>8056</v>
      </c>
      <c r="C600" t="s">
        <v>7460</v>
      </c>
      <c r="D600" t="s">
        <v>5896</v>
      </c>
    </row>
    <row r="601" spans="1:4" x14ac:dyDescent="0.25">
      <c r="A601">
        <v>340665752</v>
      </c>
      <c r="B601" t="s">
        <v>8057</v>
      </c>
      <c r="C601" t="s">
        <v>7460</v>
      </c>
      <c r="D601" t="s">
        <v>3119</v>
      </c>
    </row>
    <row r="602" spans="1:4" x14ac:dyDescent="0.25">
      <c r="A602">
        <v>340665756</v>
      </c>
      <c r="B602" t="s">
        <v>8058</v>
      </c>
      <c r="C602" t="s">
        <v>7460</v>
      </c>
      <c r="D602" t="s">
        <v>6766</v>
      </c>
    </row>
    <row r="603" spans="1:4" x14ac:dyDescent="0.25">
      <c r="A603">
        <v>340665878</v>
      </c>
      <c r="B603" t="s">
        <v>8059</v>
      </c>
      <c r="C603" t="s">
        <v>7460</v>
      </c>
      <c r="D603" t="s">
        <v>295</v>
      </c>
    </row>
    <row r="604" spans="1:4" x14ac:dyDescent="0.25">
      <c r="A604">
        <v>340665880</v>
      </c>
      <c r="B604" t="s">
        <v>8060</v>
      </c>
      <c r="C604" t="s">
        <v>7460</v>
      </c>
      <c r="D604" t="s">
        <v>3122</v>
      </c>
    </row>
    <row r="605" spans="1:4" x14ac:dyDescent="0.25">
      <c r="A605">
        <v>340665882</v>
      </c>
      <c r="B605" t="s">
        <v>8061</v>
      </c>
      <c r="C605" t="s">
        <v>7460</v>
      </c>
      <c r="D605" t="s">
        <v>244</v>
      </c>
    </row>
    <row r="606" spans="1:4" x14ac:dyDescent="0.25">
      <c r="A606">
        <v>340665884</v>
      </c>
      <c r="B606" t="s">
        <v>8062</v>
      </c>
      <c r="C606" t="s">
        <v>7460</v>
      </c>
      <c r="D606" t="s">
        <v>5899</v>
      </c>
    </row>
    <row r="607" spans="1:4" x14ac:dyDescent="0.25">
      <c r="A607">
        <v>340666006</v>
      </c>
      <c r="B607" t="s">
        <v>8063</v>
      </c>
      <c r="C607" t="s">
        <v>7460</v>
      </c>
      <c r="D607" t="s">
        <v>295</v>
      </c>
    </row>
    <row r="608" spans="1:4" x14ac:dyDescent="0.25">
      <c r="A608">
        <v>340666008</v>
      </c>
      <c r="B608" t="s">
        <v>8064</v>
      </c>
      <c r="C608" t="s">
        <v>7460</v>
      </c>
      <c r="D608" t="s">
        <v>67</v>
      </c>
    </row>
    <row r="609" spans="1:4" x14ac:dyDescent="0.25">
      <c r="A609">
        <v>340666010</v>
      </c>
      <c r="B609" t="s">
        <v>8065</v>
      </c>
      <c r="C609" t="s">
        <v>7460</v>
      </c>
      <c r="D609" t="s">
        <v>3125</v>
      </c>
    </row>
    <row r="610" spans="1:4" x14ac:dyDescent="0.25">
      <c r="A610">
        <v>340666132</v>
      </c>
      <c r="B610" t="s">
        <v>8066</v>
      </c>
      <c r="C610" t="s">
        <v>7460</v>
      </c>
      <c r="D610" t="s">
        <v>2977</v>
      </c>
    </row>
    <row r="611" spans="1:4" x14ac:dyDescent="0.25">
      <c r="A611">
        <v>340666134</v>
      </c>
      <c r="B611" t="s">
        <v>8067</v>
      </c>
      <c r="C611" t="s">
        <v>7460</v>
      </c>
      <c r="D611" t="s">
        <v>2171</v>
      </c>
    </row>
    <row r="612" spans="1:4" x14ac:dyDescent="0.25">
      <c r="A612">
        <v>340666136</v>
      </c>
      <c r="B612" t="s">
        <v>8068</v>
      </c>
      <c r="C612" t="s">
        <v>7460</v>
      </c>
      <c r="D612" t="s">
        <v>1252</v>
      </c>
    </row>
    <row r="613" spans="1:4" x14ac:dyDescent="0.25">
      <c r="A613">
        <v>340666138</v>
      </c>
      <c r="B613" t="s">
        <v>8069</v>
      </c>
      <c r="C613" t="s">
        <v>7460</v>
      </c>
      <c r="D613" t="s">
        <v>5020</v>
      </c>
    </row>
    <row r="614" spans="1:4" x14ac:dyDescent="0.25">
      <c r="A614">
        <v>340666260</v>
      </c>
      <c r="B614" t="s">
        <v>8070</v>
      </c>
      <c r="C614" t="s">
        <v>7460</v>
      </c>
      <c r="D614" t="s">
        <v>5023</v>
      </c>
    </row>
    <row r="615" spans="1:4" x14ac:dyDescent="0.25">
      <c r="A615">
        <v>340666262</v>
      </c>
      <c r="B615" t="s">
        <v>8071</v>
      </c>
      <c r="C615" t="s">
        <v>7460</v>
      </c>
      <c r="D615" t="s">
        <v>4166</v>
      </c>
    </row>
    <row r="616" spans="1:4" x14ac:dyDescent="0.25">
      <c r="A616">
        <v>340666264</v>
      </c>
      <c r="B616" t="s">
        <v>8072</v>
      </c>
      <c r="C616" t="s">
        <v>7460</v>
      </c>
      <c r="D616" t="s">
        <v>298</v>
      </c>
    </row>
    <row r="617" spans="1:4" x14ac:dyDescent="0.25">
      <c r="A617">
        <v>340666266</v>
      </c>
      <c r="B617" t="s">
        <v>8073</v>
      </c>
      <c r="C617" t="s">
        <v>7460</v>
      </c>
      <c r="D617" t="s">
        <v>1142</v>
      </c>
    </row>
    <row r="618" spans="1:4" x14ac:dyDescent="0.25">
      <c r="A618">
        <v>340666396</v>
      </c>
      <c r="B618" t="s">
        <v>8074</v>
      </c>
      <c r="C618" t="s">
        <v>7460</v>
      </c>
      <c r="D618" t="s">
        <v>1076</v>
      </c>
    </row>
    <row r="619" spans="1:4" x14ac:dyDescent="0.25">
      <c r="A619">
        <v>340666398</v>
      </c>
      <c r="B619" t="s">
        <v>8075</v>
      </c>
      <c r="C619" t="s">
        <v>7460</v>
      </c>
      <c r="D619" t="s">
        <v>265</v>
      </c>
    </row>
    <row r="620" spans="1:4" x14ac:dyDescent="0.25">
      <c r="A620">
        <v>340666400</v>
      </c>
      <c r="B620" t="s">
        <v>8076</v>
      </c>
      <c r="C620" t="s">
        <v>7460</v>
      </c>
      <c r="D620" t="s">
        <v>83</v>
      </c>
    </row>
    <row r="621" spans="1:4" x14ac:dyDescent="0.25">
      <c r="A621">
        <v>340666402</v>
      </c>
      <c r="B621" t="s">
        <v>8077</v>
      </c>
      <c r="C621" t="s">
        <v>7460</v>
      </c>
      <c r="D621" t="s">
        <v>2174</v>
      </c>
    </row>
    <row r="622" spans="1:4" x14ac:dyDescent="0.25">
      <c r="A622">
        <v>340666524</v>
      </c>
      <c r="B622" t="s">
        <v>8078</v>
      </c>
      <c r="C622" t="s">
        <v>7460</v>
      </c>
      <c r="D622" t="s">
        <v>2834</v>
      </c>
    </row>
    <row r="623" spans="1:4" x14ac:dyDescent="0.25">
      <c r="A623">
        <v>340666652</v>
      </c>
      <c r="B623" t="s">
        <v>8079</v>
      </c>
      <c r="C623" t="s">
        <v>7460</v>
      </c>
      <c r="D623" t="s">
        <v>1260</v>
      </c>
    </row>
    <row r="624" spans="1:4" x14ac:dyDescent="0.25">
      <c r="A624">
        <v>340666654</v>
      </c>
      <c r="B624" t="s">
        <v>8080</v>
      </c>
      <c r="C624" t="s">
        <v>7460</v>
      </c>
      <c r="D624" t="s">
        <v>2177</v>
      </c>
    </row>
    <row r="625" spans="1:4" x14ac:dyDescent="0.25">
      <c r="A625">
        <v>340666656</v>
      </c>
      <c r="B625" t="s">
        <v>8081</v>
      </c>
      <c r="C625" t="s">
        <v>7460</v>
      </c>
      <c r="D625" t="s">
        <v>2005</v>
      </c>
    </row>
    <row r="626" spans="1:4" x14ac:dyDescent="0.25">
      <c r="A626">
        <v>340666658</v>
      </c>
      <c r="B626" t="s">
        <v>8082</v>
      </c>
      <c r="C626" t="s">
        <v>7460</v>
      </c>
      <c r="D626" t="s">
        <v>301</v>
      </c>
    </row>
    <row r="627" spans="1:4" x14ac:dyDescent="0.25">
      <c r="A627">
        <v>340666782</v>
      </c>
      <c r="B627" t="s">
        <v>8083</v>
      </c>
      <c r="C627" t="s">
        <v>7460</v>
      </c>
      <c r="D627" t="s">
        <v>4532</v>
      </c>
    </row>
    <row r="628" spans="1:4" x14ac:dyDescent="0.25">
      <c r="A628">
        <v>340666784</v>
      </c>
      <c r="B628" t="s">
        <v>8084</v>
      </c>
      <c r="C628" t="s">
        <v>7460</v>
      </c>
      <c r="D628" t="s">
        <v>1263</v>
      </c>
    </row>
    <row r="629" spans="1:4" x14ac:dyDescent="0.25">
      <c r="A629">
        <v>340666784</v>
      </c>
      <c r="B629" t="s">
        <v>8085</v>
      </c>
      <c r="C629" t="s">
        <v>7460</v>
      </c>
      <c r="D629" t="s">
        <v>4669</v>
      </c>
    </row>
    <row r="630" spans="1:4" x14ac:dyDescent="0.25">
      <c r="A630">
        <v>340666786</v>
      </c>
      <c r="B630" t="s">
        <v>8086</v>
      </c>
      <c r="C630" t="s">
        <v>7460</v>
      </c>
      <c r="D630" t="s">
        <v>1263</v>
      </c>
    </row>
    <row r="631" spans="1:4" x14ac:dyDescent="0.25">
      <c r="A631">
        <v>340666786</v>
      </c>
      <c r="B631" t="s">
        <v>8087</v>
      </c>
      <c r="C631" t="s">
        <v>7460</v>
      </c>
      <c r="D631" t="s">
        <v>4669</v>
      </c>
    </row>
    <row r="632" spans="1:4" x14ac:dyDescent="0.25">
      <c r="A632">
        <v>340666788</v>
      </c>
      <c r="B632" t="s">
        <v>8088</v>
      </c>
      <c r="C632" t="s">
        <v>7460</v>
      </c>
      <c r="D632" t="s">
        <v>561</v>
      </c>
    </row>
    <row r="633" spans="1:4" x14ac:dyDescent="0.25">
      <c r="A633">
        <v>340666910</v>
      </c>
      <c r="B633" t="s">
        <v>8089</v>
      </c>
      <c r="C633" t="s">
        <v>7460</v>
      </c>
      <c r="D633" t="s">
        <v>2522</v>
      </c>
    </row>
    <row r="634" spans="1:4" x14ac:dyDescent="0.25">
      <c r="A634">
        <v>340666912</v>
      </c>
      <c r="B634" t="s">
        <v>8090</v>
      </c>
      <c r="C634" t="s">
        <v>7460</v>
      </c>
      <c r="D634" t="s">
        <v>271</v>
      </c>
    </row>
    <row r="635" spans="1:4" x14ac:dyDescent="0.25">
      <c r="A635">
        <v>340666914</v>
      </c>
      <c r="B635" t="s">
        <v>8091</v>
      </c>
      <c r="C635" t="s">
        <v>7460</v>
      </c>
      <c r="D635" t="s">
        <v>510</v>
      </c>
    </row>
    <row r="636" spans="1:4" x14ac:dyDescent="0.25">
      <c r="A636">
        <v>340666916</v>
      </c>
      <c r="B636" t="s">
        <v>8092</v>
      </c>
      <c r="C636" t="s">
        <v>7460</v>
      </c>
      <c r="D636" t="s">
        <v>5034</v>
      </c>
    </row>
    <row r="637" spans="1:4" x14ac:dyDescent="0.25">
      <c r="A637">
        <v>340667038</v>
      </c>
      <c r="B637" t="s">
        <v>8093</v>
      </c>
      <c r="C637" t="s">
        <v>7460</v>
      </c>
      <c r="D637" t="s">
        <v>304</v>
      </c>
    </row>
    <row r="638" spans="1:4" x14ac:dyDescent="0.25">
      <c r="A638">
        <v>340667040</v>
      </c>
      <c r="B638" t="s">
        <v>8094</v>
      </c>
      <c r="C638" t="s">
        <v>7460</v>
      </c>
      <c r="D638" t="s">
        <v>578</v>
      </c>
    </row>
    <row r="639" spans="1:4" x14ac:dyDescent="0.25">
      <c r="A639">
        <v>340667042</v>
      </c>
      <c r="B639" t="s">
        <v>8095</v>
      </c>
      <c r="C639" t="s">
        <v>7460</v>
      </c>
      <c r="D639" t="s">
        <v>6779</v>
      </c>
    </row>
    <row r="640" spans="1:4" x14ac:dyDescent="0.25">
      <c r="A640">
        <v>340667044</v>
      </c>
      <c r="B640" t="s">
        <v>8096</v>
      </c>
      <c r="C640" t="s">
        <v>7460</v>
      </c>
      <c r="D640" t="s">
        <v>307</v>
      </c>
    </row>
    <row r="641" spans="1:4" x14ac:dyDescent="0.25">
      <c r="A641">
        <v>340667166</v>
      </c>
      <c r="B641" t="s">
        <v>8097</v>
      </c>
      <c r="C641" t="s">
        <v>7460</v>
      </c>
      <c r="D641" t="s">
        <v>775</v>
      </c>
    </row>
    <row r="642" spans="1:4" x14ac:dyDescent="0.25">
      <c r="A642">
        <v>340667166</v>
      </c>
      <c r="B642" t="s">
        <v>8098</v>
      </c>
      <c r="C642" t="s">
        <v>7460</v>
      </c>
      <c r="D642" t="s">
        <v>1356</v>
      </c>
    </row>
    <row r="643" spans="1:4" x14ac:dyDescent="0.25">
      <c r="A643">
        <v>340667168</v>
      </c>
      <c r="B643" t="s">
        <v>8099</v>
      </c>
      <c r="C643" t="s">
        <v>7460</v>
      </c>
      <c r="D643" t="s">
        <v>3132</v>
      </c>
    </row>
    <row r="644" spans="1:4" x14ac:dyDescent="0.25">
      <c r="A644">
        <v>340667170</v>
      </c>
      <c r="B644" t="s">
        <v>8100</v>
      </c>
      <c r="C644" t="s">
        <v>7460</v>
      </c>
      <c r="D644" t="s">
        <v>2180</v>
      </c>
    </row>
    <row r="645" spans="1:4" x14ac:dyDescent="0.25">
      <c r="A645">
        <v>340667172</v>
      </c>
      <c r="B645" t="s">
        <v>8101</v>
      </c>
      <c r="C645" t="s">
        <v>7460</v>
      </c>
      <c r="D645" t="s">
        <v>2908</v>
      </c>
    </row>
    <row r="646" spans="1:4" x14ac:dyDescent="0.25">
      <c r="A646">
        <v>340667294</v>
      </c>
      <c r="B646" t="s">
        <v>8102</v>
      </c>
      <c r="C646" t="s">
        <v>7460</v>
      </c>
      <c r="D646" t="s">
        <v>1266</v>
      </c>
    </row>
    <row r="647" spans="1:4" x14ac:dyDescent="0.25">
      <c r="A647">
        <v>340667296</v>
      </c>
      <c r="B647" t="s">
        <v>8103</v>
      </c>
      <c r="C647" t="s">
        <v>7460</v>
      </c>
      <c r="D647" t="s">
        <v>131</v>
      </c>
    </row>
    <row r="648" spans="1:4" x14ac:dyDescent="0.25">
      <c r="A648">
        <v>340667298</v>
      </c>
      <c r="B648" t="s">
        <v>8104</v>
      </c>
      <c r="C648" t="s">
        <v>7460</v>
      </c>
      <c r="D648" t="s">
        <v>6782</v>
      </c>
    </row>
    <row r="649" spans="1:4" x14ac:dyDescent="0.25">
      <c r="A649">
        <v>340667300</v>
      </c>
      <c r="B649" t="s">
        <v>8105</v>
      </c>
      <c r="C649" t="s">
        <v>7460</v>
      </c>
      <c r="D649" t="s">
        <v>2482</v>
      </c>
    </row>
    <row r="650" spans="1:4" x14ac:dyDescent="0.25">
      <c r="A650">
        <v>340667422</v>
      </c>
      <c r="B650" t="s">
        <v>8106</v>
      </c>
      <c r="C650" t="s">
        <v>7460</v>
      </c>
      <c r="D650" t="s">
        <v>4059</v>
      </c>
    </row>
    <row r="651" spans="1:4" x14ac:dyDescent="0.25">
      <c r="A651">
        <v>340667424</v>
      </c>
      <c r="B651" t="s">
        <v>8107</v>
      </c>
      <c r="C651" t="s">
        <v>7460</v>
      </c>
      <c r="D651" t="s">
        <v>2183</v>
      </c>
    </row>
    <row r="652" spans="1:4" x14ac:dyDescent="0.25">
      <c r="A652">
        <v>340667426</v>
      </c>
      <c r="B652" t="s">
        <v>8108</v>
      </c>
      <c r="C652" t="s">
        <v>7460</v>
      </c>
      <c r="D652" t="s">
        <v>671</v>
      </c>
    </row>
    <row r="653" spans="1:4" x14ac:dyDescent="0.25">
      <c r="A653">
        <v>340667428</v>
      </c>
      <c r="B653" t="s">
        <v>8109</v>
      </c>
      <c r="C653" t="s">
        <v>7460</v>
      </c>
      <c r="D653" t="s">
        <v>415</v>
      </c>
    </row>
    <row r="654" spans="1:4" x14ac:dyDescent="0.25">
      <c r="A654">
        <v>340667550</v>
      </c>
      <c r="B654" t="s">
        <v>8110</v>
      </c>
      <c r="C654" t="s">
        <v>7460</v>
      </c>
      <c r="D654" t="s">
        <v>5037</v>
      </c>
    </row>
    <row r="655" spans="1:4" x14ac:dyDescent="0.25">
      <c r="A655">
        <v>340667552</v>
      </c>
      <c r="B655" t="s">
        <v>8111</v>
      </c>
      <c r="C655" t="s">
        <v>7460</v>
      </c>
      <c r="D655" t="s">
        <v>5040</v>
      </c>
    </row>
    <row r="656" spans="1:4" x14ac:dyDescent="0.25">
      <c r="A656">
        <v>340667554</v>
      </c>
      <c r="B656" t="s">
        <v>8112</v>
      </c>
      <c r="C656" t="s">
        <v>7460</v>
      </c>
      <c r="D656" t="s">
        <v>4062</v>
      </c>
    </row>
    <row r="657" spans="1:4" x14ac:dyDescent="0.25">
      <c r="A657">
        <v>340667556</v>
      </c>
      <c r="B657" t="s">
        <v>8113</v>
      </c>
      <c r="C657" t="s">
        <v>7460</v>
      </c>
      <c r="D657" t="s">
        <v>3740</v>
      </c>
    </row>
    <row r="658" spans="1:4" x14ac:dyDescent="0.25">
      <c r="A658">
        <v>340667678</v>
      </c>
      <c r="B658" t="s">
        <v>8114</v>
      </c>
      <c r="C658" t="s">
        <v>7460</v>
      </c>
      <c r="D658" t="s">
        <v>2933</v>
      </c>
    </row>
    <row r="659" spans="1:4" x14ac:dyDescent="0.25">
      <c r="A659">
        <v>340667680</v>
      </c>
      <c r="B659" t="s">
        <v>8115</v>
      </c>
      <c r="C659" t="s">
        <v>7460</v>
      </c>
      <c r="D659" t="s">
        <v>4065</v>
      </c>
    </row>
    <row r="660" spans="1:4" x14ac:dyDescent="0.25">
      <c r="A660">
        <v>340667682</v>
      </c>
      <c r="B660" t="s">
        <v>8116</v>
      </c>
      <c r="C660" t="s">
        <v>7460</v>
      </c>
      <c r="D660" t="s">
        <v>3137</v>
      </c>
    </row>
    <row r="661" spans="1:4" x14ac:dyDescent="0.25">
      <c r="A661">
        <v>340667684</v>
      </c>
      <c r="B661" t="s">
        <v>8117</v>
      </c>
      <c r="C661" t="s">
        <v>7460</v>
      </c>
      <c r="D661" t="s">
        <v>2942</v>
      </c>
    </row>
    <row r="662" spans="1:4" x14ac:dyDescent="0.25">
      <c r="A662">
        <v>340667812</v>
      </c>
      <c r="B662" t="s">
        <v>8118</v>
      </c>
      <c r="C662" t="s">
        <v>7460</v>
      </c>
      <c r="D662" t="s">
        <v>1238</v>
      </c>
    </row>
    <row r="663" spans="1:4" x14ac:dyDescent="0.25">
      <c r="A663">
        <v>340666012</v>
      </c>
      <c r="B663" t="s">
        <v>8119</v>
      </c>
      <c r="C663" t="s">
        <v>7460</v>
      </c>
      <c r="D663" t="s">
        <v>2471</v>
      </c>
    </row>
    <row r="664" spans="1:4" x14ac:dyDescent="0.25">
      <c r="A664">
        <v>340666526</v>
      </c>
      <c r="B664" t="s">
        <v>8120</v>
      </c>
      <c r="C664" t="s">
        <v>7460</v>
      </c>
      <c r="D664" t="s">
        <v>5906</v>
      </c>
    </row>
    <row r="665" spans="1:4" x14ac:dyDescent="0.25">
      <c r="A665">
        <v>340666528</v>
      </c>
      <c r="B665" t="s">
        <v>8121</v>
      </c>
      <c r="C665" t="s">
        <v>7460</v>
      </c>
      <c r="D665" t="s">
        <v>1257</v>
      </c>
    </row>
    <row r="666" spans="1:4" x14ac:dyDescent="0.25">
      <c r="A666">
        <v>340666530</v>
      </c>
      <c r="B666" t="s">
        <v>8122</v>
      </c>
      <c r="C666" t="s">
        <v>7460</v>
      </c>
      <c r="D666" t="s">
        <v>4213</v>
      </c>
    </row>
    <row r="667" spans="1:4" x14ac:dyDescent="0.25">
      <c r="A667">
        <v>340667806</v>
      </c>
      <c r="B667" t="s">
        <v>8123</v>
      </c>
      <c r="C667" t="s">
        <v>7460</v>
      </c>
      <c r="D667" t="s">
        <v>3506</v>
      </c>
    </row>
    <row r="668" spans="1:4" x14ac:dyDescent="0.25">
      <c r="A668">
        <v>340667808</v>
      </c>
      <c r="B668" t="s">
        <v>8124</v>
      </c>
      <c r="C668" t="s">
        <v>7460</v>
      </c>
      <c r="D668" t="s">
        <v>1269</v>
      </c>
    </row>
    <row r="669" spans="1:4" x14ac:dyDescent="0.25">
      <c r="A669">
        <v>340667810</v>
      </c>
      <c r="B669" t="s">
        <v>8125</v>
      </c>
      <c r="C669" t="s">
        <v>7460</v>
      </c>
      <c r="D669" t="s">
        <v>5072</v>
      </c>
    </row>
    <row r="670" spans="1:4" x14ac:dyDescent="0.25">
      <c r="A670">
        <v>340667934</v>
      </c>
      <c r="B670" t="s">
        <v>8126</v>
      </c>
      <c r="C670" t="s">
        <v>7460</v>
      </c>
      <c r="D670" t="s">
        <v>2186</v>
      </c>
    </row>
    <row r="671" spans="1:4" x14ac:dyDescent="0.25">
      <c r="A671">
        <v>340667936</v>
      </c>
      <c r="B671" t="s">
        <v>8127</v>
      </c>
      <c r="C671" t="s">
        <v>7460</v>
      </c>
      <c r="D671" t="s">
        <v>1272</v>
      </c>
    </row>
    <row r="672" spans="1:4" x14ac:dyDescent="0.25">
      <c r="A672">
        <v>340667938</v>
      </c>
      <c r="B672" t="s">
        <v>8128</v>
      </c>
      <c r="C672" t="s">
        <v>7460</v>
      </c>
      <c r="D672" t="s">
        <v>847</v>
      </c>
    </row>
    <row r="673" spans="1:4" x14ac:dyDescent="0.25">
      <c r="A673">
        <v>340667940</v>
      </c>
      <c r="B673" t="s">
        <v>8129</v>
      </c>
      <c r="C673" t="s">
        <v>7460</v>
      </c>
      <c r="D673" t="s">
        <v>3140</v>
      </c>
    </row>
    <row r="674" spans="1:4" x14ac:dyDescent="0.25">
      <c r="A674">
        <v>340668068</v>
      </c>
      <c r="B674" t="s">
        <v>8130</v>
      </c>
      <c r="C674" t="s">
        <v>7460</v>
      </c>
      <c r="D674" t="s">
        <v>730</v>
      </c>
    </row>
    <row r="675" spans="1:4" x14ac:dyDescent="0.25">
      <c r="A675">
        <v>340668062</v>
      </c>
      <c r="B675" t="s">
        <v>8131</v>
      </c>
      <c r="C675" t="s">
        <v>7460</v>
      </c>
      <c r="D675" t="s">
        <v>5049</v>
      </c>
    </row>
    <row r="676" spans="1:4" x14ac:dyDescent="0.25">
      <c r="A676">
        <v>340668064</v>
      </c>
      <c r="B676" t="s">
        <v>8132</v>
      </c>
      <c r="C676" t="s">
        <v>7460</v>
      </c>
      <c r="D676" t="s">
        <v>5052</v>
      </c>
    </row>
    <row r="677" spans="1:4" x14ac:dyDescent="0.25">
      <c r="A677">
        <v>340668066</v>
      </c>
      <c r="B677" t="s">
        <v>8133</v>
      </c>
      <c r="C677" t="s">
        <v>7460</v>
      </c>
      <c r="D677" t="s">
        <v>74</v>
      </c>
    </row>
    <row r="678" spans="1:4" x14ac:dyDescent="0.25">
      <c r="A678">
        <v>340668190</v>
      </c>
      <c r="B678" t="s">
        <v>8134</v>
      </c>
      <c r="C678" t="s">
        <v>7460</v>
      </c>
      <c r="D678" t="s">
        <v>2998</v>
      </c>
    </row>
    <row r="679" spans="1:4" x14ac:dyDescent="0.25">
      <c r="A679">
        <v>340668192</v>
      </c>
      <c r="B679" t="s">
        <v>8135</v>
      </c>
      <c r="C679" t="s">
        <v>7460</v>
      </c>
      <c r="D679" t="s">
        <v>310</v>
      </c>
    </row>
    <row r="680" spans="1:4" x14ac:dyDescent="0.25">
      <c r="A680">
        <v>340668194</v>
      </c>
      <c r="B680" t="s">
        <v>8136</v>
      </c>
      <c r="C680" t="s">
        <v>7460</v>
      </c>
      <c r="D680" t="s">
        <v>1275</v>
      </c>
    </row>
    <row r="681" spans="1:4" x14ac:dyDescent="0.25">
      <c r="A681">
        <v>340668196</v>
      </c>
      <c r="B681" t="s">
        <v>8137</v>
      </c>
      <c r="C681" t="s">
        <v>7460</v>
      </c>
      <c r="D681" t="s">
        <v>4070</v>
      </c>
    </row>
    <row r="682" spans="1:4" x14ac:dyDescent="0.25">
      <c r="A682">
        <v>340668348</v>
      </c>
      <c r="B682" t="s">
        <v>8138</v>
      </c>
      <c r="C682" t="s">
        <v>7460</v>
      </c>
      <c r="D682" t="s">
        <v>1278</v>
      </c>
    </row>
    <row r="683" spans="1:4" x14ac:dyDescent="0.25">
      <c r="A683">
        <v>340668350</v>
      </c>
      <c r="B683" t="s">
        <v>8139</v>
      </c>
      <c r="C683" t="s">
        <v>7460</v>
      </c>
      <c r="D683" t="s">
        <v>313</v>
      </c>
    </row>
    <row r="684" spans="1:4" x14ac:dyDescent="0.25">
      <c r="A684">
        <v>340668352</v>
      </c>
      <c r="B684" t="s">
        <v>8140</v>
      </c>
      <c r="C684" t="s">
        <v>7460</v>
      </c>
      <c r="D684" t="s">
        <v>1281</v>
      </c>
    </row>
    <row r="685" spans="1:4" x14ac:dyDescent="0.25">
      <c r="A685">
        <v>340668354</v>
      </c>
      <c r="B685" t="s">
        <v>8141</v>
      </c>
      <c r="C685" t="s">
        <v>7460</v>
      </c>
      <c r="D685" t="s">
        <v>316</v>
      </c>
    </row>
    <row r="686" spans="1:4" x14ac:dyDescent="0.25">
      <c r="A686">
        <v>340668380</v>
      </c>
      <c r="B686" t="s">
        <v>8142</v>
      </c>
      <c r="C686" t="s">
        <v>7460</v>
      </c>
      <c r="D686" t="s">
        <v>1284</v>
      </c>
    </row>
    <row r="687" spans="1:4" x14ac:dyDescent="0.25">
      <c r="A687">
        <v>340668382</v>
      </c>
      <c r="B687" t="s">
        <v>8143</v>
      </c>
      <c r="C687" t="s">
        <v>7460</v>
      </c>
      <c r="D687" t="s">
        <v>169</v>
      </c>
    </row>
    <row r="688" spans="1:4" x14ac:dyDescent="0.25">
      <c r="A688">
        <v>340668382</v>
      </c>
      <c r="B688" t="s">
        <v>8144</v>
      </c>
      <c r="C688" t="s">
        <v>7460</v>
      </c>
      <c r="D688" t="s">
        <v>319</v>
      </c>
    </row>
    <row r="689" spans="1:4" x14ac:dyDescent="0.25">
      <c r="A689">
        <v>340668384</v>
      </c>
      <c r="B689" t="s">
        <v>8145</v>
      </c>
      <c r="C689" t="s">
        <v>7460</v>
      </c>
      <c r="D689" t="s">
        <v>169</v>
      </c>
    </row>
    <row r="690" spans="1:4" x14ac:dyDescent="0.25">
      <c r="A690">
        <v>340668384</v>
      </c>
      <c r="B690" t="s">
        <v>8146</v>
      </c>
      <c r="C690" t="s">
        <v>7460</v>
      </c>
      <c r="D690" t="s">
        <v>319</v>
      </c>
    </row>
    <row r="691" spans="1:4" x14ac:dyDescent="0.25">
      <c r="A691">
        <v>340668386</v>
      </c>
      <c r="B691" t="s">
        <v>8147</v>
      </c>
      <c r="C691" t="s">
        <v>7460</v>
      </c>
      <c r="D691" t="s">
        <v>1508</v>
      </c>
    </row>
    <row r="692" spans="1:4" x14ac:dyDescent="0.25">
      <c r="A692">
        <v>340668420</v>
      </c>
      <c r="B692" t="s">
        <v>8148</v>
      </c>
      <c r="C692" t="s">
        <v>7460</v>
      </c>
      <c r="D692" t="s">
        <v>372</v>
      </c>
    </row>
    <row r="693" spans="1:4" x14ac:dyDescent="0.25">
      <c r="A693">
        <v>340668422</v>
      </c>
      <c r="B693" t="s">
        <v>8149</v>
      </c>
      <c r="C693" t="s">
        <v>7460</v>
      </c>
      <c r="D693" t="s">
        <v>160</v>
      </c>
    </row>
    <row r="694" spans="1:4" x14ac:dyDescent="0.25">
      <c r="A694">
        <v>340668424</v>
      </c>
      <c r="B694" t="s">
        <v>8150</v>
      </c>
      <c r="C694" t="s">
        <v>7460</v>
      </c>
      <c r="D694" t="s">
        <v>1289</v>
      </c>
    </row>
    <row r="695" spans="1:4" x14ac:dyDescent="0.25">
      <c r="A695">
        <v>340668426</v>
      </c>
      <c r="B695" t="s">
        <v>8151</v>
      </c>
      <c r="C695" t="s">
        <v>7460</v>
      </c>
      <c r="D695" t="s">
        <v>5063</v>
      </c>
    </row>
    <row r="696" spans="1:4" x14ac:dyDescent="0.25">
      <c r="A696">
        <v>340668468</v>
      </c>
      <c r="B696" t="s">
        <v>8152</v>
      </c>
      <c r="C696" t="s">
        <v>7460</v>
      </c>
      <c r="D696" t="s">
        <v>5066</v>
      </c>
    </row>
    <row r="697" spans="1:4" x14ac:dyDescent="0.25">
      <c r="A697">
        <v>340668528</v>
      </c>
      <c r="B697" t="s">
        <v>8153</v>
      </c>
      <c r="C697" t="s">
        <v>7460</v>
      </c>
      <c r="D697" t="s">
        <v>6789</v>
      </c>
    </row>
    <row r="698" spans="1:4" x14ac:dyDescent="0.25">
      <c r="A698">
        <v>340668470</v>
      </c>
      <c r="B698" t="s">
        <v>8154</v>
      </c>
      <c r="C698" t="s">
        <v>7460</v>
      </c>
      <c r="D698" t="s">
        <v>1397</v>
      </c>
    </row>
    <row r="699" spans="1:4" x14ac:dyDescent="0.25">
      <c r="A699">
        <v>340668472</v>
      </c>
      <c r="B699" t="s">
        <v>8155</v>
      </c>
      <c r="C699" t="s">
        <v>7460</v>
      </c>
      <c r="D699" t="s">
        <v>4073</v>
      </c>
    </row>
    <row r="700" spans="1:4" x14ac:dyDescent="0.25">
      <c r="A700">
        <v>340668474</v>
      </c>
      <c r="B700" t="s">
        <v>8156</v>
      </c>
      <c r="C700" t="s">
        <v>7460</v>
      </c>
      <c r="D700" t="s">
        <v>5712</v>
      </c>
    </row>
    <row r="701" spans="1:4" x14ac:dyDescent="0.25">
      <c r="A701">
        <v>340668524</v>
      </c>
      <c r="B701" t="s">
        <v>8157</v>
      </c>
      <c r="C701" t="s">
        <v>7460</v>
      </c>
      <c r="D701" t="s">
        <v>5069</v>
      </c>
    </row>
    <row r="702" spans="1:4" x14ac:dyDescent="0.25">
      <c r="A702">
        <v>340668526</v>
      </c>
      <c r="B702" t="s">
        <v>8158</v>
      </c>
      <c r="C702" t="s">
        <v>7460</v>
      </c>
      <c r="D702" t="s">
        <v>2809</v>
      </c>
    </row>
    <row r="703" spans="1:4" x14ac:dyDescent="0.25">
      <c r="A703">
        <v>340668530</v>
      </c>
      <c r="B703" t="s">
        <v>8159</v>
      </c>
      <c r="C703" t="s">
        <v>7460</v>
      </c>
      <c r="D703" t="s">
        <v>5072</v>
      </c>
    </row>
    <row r="704" spans="1:4" x14ac:dyDescent="0.25">
      <c r="A704">
        <v>340668588</v>
      </c>
      <c r="B704" t="s">
        <v>8160</v>
      </c>
      <c r="C704" t="s">
        <v>7460</v>
      </c>
      <c r="D704" t="s">
        <v>4078</v>
      </c>
    </row>
    <row r="705" spans="1:4" x14ac:dyDescent="0.25">
      <c r="A705">
        <v>340668590</v>
      </c>
      <c r="B705" t="s">
        <v>8161</v>
      </c>
      <c r="C705" t="s">
        <v>7460</v>
      </c>
      <c r="D705" t="s">
        <v>5075</v>
      </c>
    </row>
    <row r="706" spans="1:4" x14ac:dyDescent="0.25">
      <c r="A706">
        <v>340668592</v>
      </c>
      <c r="B706" t="s">
        <v>8162</v>
      </c>
      <c r="C706" t="s">
        <v>7460</v>
      </c>
      <c r="D706" t="s">
        <v>5011</v>
      </c>
    </row>
    <row r="707" spans="1:4" x14ac:dyDescent="0.25">
      <c r="A707">
        <v>340668594</v>
      </c>
      <c r="B707" t="s">
        <v>8163</v>
      </c>
      <c r="C707" t="s">
        <v>7460</v>
      </c>
      <c r="D707" t="s">
        <v>4687</v>
      </c>
    </row>
    <row r="708" spans="1:4" x14ac:dyDescent="0.25">
      <c r="A708">
        <v>340668660</v>
      </c>
      <c r="B708" t="s">
        <v>8164</v>
      </c>
      <c r="C708" t="s">
        <v>7460</v>
      </c>
      <c r="D708" t="s">
        <v>1292</v>
      </c>
    </row>
    <row r="709" spans="1:4" x14ac:dyDescent="0.25">
      <c r="A709">
        <v>340668662</v>
      </c>
      <c r="B709" t="s">
        <v>8165</v>
      </c>
      <c r="C709" t="s">
        <v>7460</v>
      </c>
      <c r="D709" t="s">
        <v>1295</v>
      </c>
    </row>
    <row r="710" spans="1:4" x14ac:dyDescent="0.25">
      <c r="A710">
        <v>340668740</v>
      </c>
      <c r="B710" t="s">
        <v>8166</v>
      </c>
      <c r="C710" t="s">
        <v>7460</v>
      </c>
      <c r="D710" t="s">
        <v>2118</v>
      </c>
    </row>
    <row r="711" spans="1:4" x14ac:dyDescent="0.25">
      <c r="A711">
        <v>340668742</v>
      </c>
      <c r="B711" t="s">
        <v>8167</v>
      </c>
      <c r="C711" t="s">
        <v>7460</v>
      </c>
      <c r="D711" t="s">
        <v>2194</v>
      </c>
    </row>
    <row r="712" spans="1:4" x14ac:dyDescent="0.25">
      <c r="A712">
        <v>340668744</v>
      </c>
      <c r="B712" t="s">
        <v>8168</v>
      </c>
      <c r="C712" t="s">
        <v>7460</v>
      </c>
      <c r="D712" t="s">
        <v>322</v>
      </c>
    </row>
    <row r="713" spans="1:4" x14ac:dyDescent="0.25">
      <c r="A713">
        <v>340668744</v>
      </c>
      <c r="B713" t="s">
        <v>8169</v>
      </c>
      <c r="C713" t="s">
        <v>7460</v>
      </c>
      <c r="D713" t="s">
        <v>5078</v>
      </c>
    </row>
    <row r="714" spans="1:4" x14ac:dyDescent="0.25">
      <c r="A714">
        <v>340668746</v>
      </c>
      <c r="B714" t="s">
        <v>8170</v>
      </c>
      <c r="C714" t="s">
        <v>7460</v>
      </c>
      <c r="D714" t="s">
        <v>322</v>
      </c>
    </row>
    <row r="715" spans="1:4" x14ac:dyDescent="0.25">
      <c r="A715">
        <v>340668746</v>
      </c>
      <c r="B715" t="s">
        <v>8171</v>
      </c>
      <c r="C715" t="s">
        <v>7460</v>
      </c>
      <c r="D715" t="s">
        <v>5078</v>
      </c>
    </row>
    <row r="716" spans="1:4" x14ac:dyDescent="0.25">
      <c r="A716">
        <v>340668828</v>
      </c>
      <c r="B716" t="s">
        <v>8172</v>
      </c>
      <c r="C716" t="s">
        <v>7460</v>
      </c>
      <c r="D716" t="s">
        <v>325</v>
      </c>
    </row>
    <row r="717" spans="1:4" x14ac:dyDescent="0.25">
      <c r="A717">
        <v>340668924</v>
      </c>
      <c r="B717" t="s">
        <v>8173</v>
      </c>
      <c r="C717" t="s">
        <v>7460</v>
      </c>
      <c r="D717" t="s">
        <v>375</v>
      </c>
    </row>
    <row r="718" spans="1:4" x14ac:dyDescent="0.25">
      <c r="A718">
        <v>340668926</v>
      </c>
      <c r="B718" t="s">
        <v>8174</v>
      </c>
      <c r="C718" t="s">
        <v>7460</v>
      </c>
      <c r="D718" t="s">
        <v>469</v>
      </c>
    </row>
    <row r="719" spans="1:4" x14ac:dyDescent="0.25">
      <c r="A719">
        <v>340668928</v>
      </c>
      <c r="B719" t="s">
        <v>8175</v>
      </c>
      <c r="C719" t="s">
        <v>7460</v>
      </c>
      <c r="D719" t="s">
        <v>283</v>
      </c>
    </row>
    <row r="720" spans="1:4" x14ac:dyDescent="0.25">
      <c r="A720">
        <v>340668930</v>
      </c>
      <c r="B720" t="s">
        <v>8176</v>
      </c>
      <c r="C720" t="s">
        <v>7460</v>
      </c>
      <c r="D720" t="s">
        <v>5081</v>
      </c>
    </row>
    <row r="721" spans="1:4" x14ac:dyDescent="0.25">
      <c r="A721">
        <v>340669028</v>
      </c>
      <c r="B721" t="s">
        <v>8177</v>
      </c>
      <c r="C721" t="s">
        <v>7460</v>
      </c>
      <c r="D721" t="s">
        <v>4313</v>
      </c>
    </row>
    <row r="722" spans="1:4" x14ac:dyDescent="0.25">
      <c r="A722">
        <v>340669030</v>
      </c>
      <c r="B722" t="s">
        <v>8178</v>
      </c>
      <c r="C722" t="s">
        <v>7460</v>
      </c>
      <c r="D722" t="s">
        <v>3055</v>
      </c>
    </row>
    <row r="723" spans="1:4" x14ac:dyDescent="0.25">
      <c r="A723">
        <v>340669032</v>
      </c>
      <c r="B723" t="s">
        <v>8179</v>
      </c>
      <c r="C723" t="s">
        <v>7460</v>
      </c>
      <c r="D723" t="s">
        <v>1302</v>
      </c>
    </row>
    <row r="724" spans="1:4" x14ac:dyDescent="0.25">
      <c r="A724">
        <v>340669034</v>
      </c>
      <c r="B724" t="s">
        <v>8180</v>
      </c>
      <c r="C724" t="s">
        <v>7460</v>
      </c>
      <c r="D724" t="s">
        <v>1305</v>
      </c>
    </row>
    <row r="725" spans="1:4" x14ac:dyDescent="0.25">
      <c r="A725">
        <v>340669140</v>
      </c>
      <c r="B725" t="s">
        <v>8181</v>
      </c>
      <c r="C725" t="s">
        <v>7460</v>
      </c>
      <c r="D725" t="s">
        <v>2200</v>
      </c>
    </row>
    <row r="726" spans="1:4" x14ac:dyDescent="0.25">
      <c r="A726">
        <v>340669142</v>
      </c>
      <c r="B726" t="s">
        <v>8182</v>
      </c>
      <c r="C726" t="s">
        <v>7460</v>
      </c>
      <c r="D726" t="s">
        <v>2203</v>
      </c>
    </row>
    <row r="727" spans="1:4" x14ac:dyDescent="0.25">
      <c r="A727">
        <v>340669144</v>
      </c>
      <c r="B727" t="s">
        <v>8183</v>
      </c>
      <c r="C727" t="s">
        <v>7460</v>
      </c>
      <c r="D727" t="s">
        <v>581</v>
      </c>
    </row>
    <row r="728" spans="1:4" x14ac:dyDescent="0.25">
      <c r="A728">
        <v>340669146</v>
      </c>
      <c r="B728" t="s">
        <v>8184</v>
      </c>
      <c r="C728" t="s">
        <v>7460</v>
      </c>
      <c r="D728" t="s">
        <v>4083</v>
      </c>
    </row>
    <row r="729" spans="1:4" x14ac:dyDescent="0.25">
      <c r="A729">
        <v>340669260</v>
      </c>
      <c r="B729" t="s">
        <v>8185</v>
      </c>
      <c r="C729" t="s">
        <v>7460</v>
      </c>
      <c r="D729" t="s">
        <v>745</v>
      </c>
    </row>
    <row r="730" spans="1:4" x14ac:dyDescent="0.25">
      <c r="A730">
        <v>340669262</v>
      </c>
      <c r="B730" t="s">
        <v>8186</v>
      </c>
      <c r="C730" t="s">
        <v>7460</v>
      </c>
      <c r="D730" t="s">
        <v>2206</v>
      </c>
    </row>
    <row r="731" spans="1:4" x14ac:dyDescent="0.25">
      <c r="A731">
        <v>340669264</v>
      </c>
      <c r="B731" t="s">
        <v>8187</v>
      </c>
      <c r="C731" t="s">
        <v>7460</v>
      </c>
      <c r="D731" t="s">
        <v>3153</v>
      </c>
    </row>
    <row r="732" spans="1:4" x14ac:dyDescent="0.25">
      <c r="A732">
        <v>340669266</v>
      </c>
      <c r="B732" t="s">
        <v>8188</v>
      </c>
      <c r="C732" t="s">
        <v>7460</v>
      </c>
      <c r="D732" t="s">
        <v>2528</v>
      </c>
    </row>
    <row r="733" spans="1:4" x14ac:dyDescent="0.25">
      <c r="A733">
        <v>340669266</v>
      </c>
      <c r="B733" t="s">
        <v>8189</v>
      </c>
      <c r="C733" t="s">
        <v>7460</v>
      </c>
      <c r="D733" t="s">
        <v>6840</v>
      </c>
    </row>
    <row r="734" spans="1:4" x14ac:dyDescent="0.25">
      <c r="A734">
        <v>340669388</v>
      </c>
      <c r="B734" t="s">
        <v>8190</v>
      </c>
      <c r="C734" t="s">
        <v>7460</v>
      </c>
      <c r="D734" t="s">
        <v>3156</v>
      </c>
    </row>
    <row r="735" spans="1:4" x14ac:dyDescent="0.25">
      <c r="A735">
        <v>340669390</v>
      </c>
      <c r="B735" t="s">
        <v>8191</v>
      </c>
      <c r="C735" t="s">
        <v>7460</v>
      </c>
      <c r="D735" t="s">
        <v>1829</v>
      </c>
    </row>
    <row r="736" spans="1:4" x14ac:dyDescent="0.25">
      <c r="A736">
        <v>340669390</v>
      </c>
      <c r="B736" t="s">
        <v>8192</v>
      </c>
      <c r="C736" t="s">
        <v>7460</v>
      </c>
      <c r="D736" t="s">
        <v>1289</v>
      </c>
    </row>
    <row r="737" spans="1:4" x14ac:dyDescent="0.25">
      <c r="A737">
        <v>340669392</v>
      </c>
      <c r="B737" t="s">
        <v>8193</v>
      </c>
      <c r="C737" t="s">
        <v>7460</v>
      </c>
      <c r="D737" t="s">
        <v>1829</v>
      </c>
    </row>
    <row r="738" spans="1:4" x14ac:dyDescent="0.25">
      <c r="A738">
        <v>340669392</v>
      </c>
      <c r="B738" t="s">
        <v>8194</v>
      </c>
      <c r="C738" t="s">
        <v>7460</v>
      </c>
      <c r="D738" t="s">
        <v>1289</v>
      </c>
    </row>
    <row r="739" spans="1:4" x14ac:dyDescent="0.25">
      <c r="A739">
        <v>340669394</v>
      </c>
      <c r="B739" t="s">
        <v>8195</v>
      </c>
      <c r="C739" t="s">
        <v>7460</v>
      </c>
      <c r="D739" t="s">
        <v>5937</v>
      </c>
    </row>
    <row r="740" spans="1:4" x14ac:dyDescent="0.25">
      <c r="A740">
        <v>340669516</v>
      </c>
      <c r="B740" t="s">
        <v>8196</v>
      </c>
      <c r="C740" t="s">
        <v>7460</v>
      </c>
      <c r="D740" t="s">
        <v>448</v>
      </c>
    </row>
    <row r="741" spans="1:4" x14ac:dyDescent="0.25">
      <c r="A741">
        <v>340669518</v>
      </c>
      <c r="B741" t="s">
        <v>8197</v>
      </c>
      <c r="C741" t="s">
        <v>7460</v>
      </c>
      <c r="D741" t="s">
        <v>572</v>
      </c>
    </row>
    <row r="742" spans="1:4" x14ac:dyDescent="0.25">
      <c r="A742">
        <v>340669520</v>
      </c>
      <c r="B742" t="s">
        <v>8198</v>
      </c>
      <c r="C742" t="s">
        <v>7460</v>
      </c>
      <c r="D742" t="s">
        <v>1308</v>
      </c>
    </row>
    <row r="743" spans="1:4" x14ac:dyDescent="0.25">
      <c r="A743">
        <v>340668664</v>
      </c>
      <c r="B743" t="s">
        <v>8199</v>
      </c>
      <c r="C743" t="s">
        <v>7460</v>
      </c>
      <c r="D743" t="s">
        <v>2191</v>
      </c>
    </row>
    <row r="744" spans="1:4" x14ac:dyDescent="0.25">
      <c r="A744">
        <v>340668666</v>
      </c>
      <c r="B744" t="s">
        <v>8200</v>
      </c>
      <c r="C744" t="s">
        <v>7460</v>
      </c>
      <c r="D744" t="s">
        <v>3145</v>
      </c>
    </row>
    <row r="745" spans="1:4" x14ac:dyDescent="0.25">
      <c r="A745">
        <v>340668830</v>
      </c>
      <c r="B745" t="s">
        <v>8201</v>
      </c>
      <c r="C745" t="s">
        <v>7460</v>
      </c>
      <c r="D745" t="s">
        <v>328</v>
      </c>
    </row>
    <row r="746" spans="1:4" x14ac:dyDescent="0.25">
      <c r="A746">
        <v>340668832</v>
      </c>
      <c r="B746" t="s">
        <v>8202</v>
      </c>
      <c r="C746" t="s">
        <v>7460</v>
      </c>
      <c r="D746" t="s">
        <v>3148</v>
      </c>
    </row>
    <row r="747" spans="1:4" x14ac:dyDescent="0.25">
      <c r="A747">
        <v>340668834</v>
      </c>
      <c r="B747" t="s">
        <v>8203</v>
      </c>
      <c r="C747" t="s">
        <v>7460</v>
      </c>
      <c r="D747" t="s">
        <v>2197</v>
      </c>
    </row>
    <row r="748" spans="1:4" x14ac:dyDescent="0.25">
      <c r="A748">
        <v>340669518</v>
      </c>
      <c r="B748" t="s">
        <v>8204</v>
      </c>
      <c r="C748" t="s">
        <v>7460</v>
      </c>
      <c r="D748" t="s">
        <v>1308</v>
      </c>
    </row>
    <row r="749" spans="1:4" x14ac:dyDescent="0.25">
      <c r="A749">
        <v>340669520</v>
      </c>
      <c r="B749" t="s">
        <v>8205</v>
      </c>
      <c r="C749" t="s">
        <v>7460</v>
      </c>
      <c r="D749" t="s">
        <v>572</v>
      </c>
    </row>
    <row r="750" spans="1:4" x14ac:dyDescent="0.25">
      <c r="A750">
        <v>340669522</v>
      </c>
      <c r="B750" t="s">
        <v>8206</v>
      </c>
      <c r="C750" t="s">
        <v>7460</v>
      </c>
      <c r="D750" t="s">
        <v>5086</v>
      </c>
    </row>
    <row r="751" spans="1:4" x14ac:dyDescent="0.25">
      <c r="A751">
        <v>340669644</v>
      </c>
      <c r="B751" t="s">
        <v>8207</v>
      </c>
      <c r="C751" t="s">
        <v>7460</v>
      </c>
      <c r="D751" t="s">
        <v>80</v>
      </c>
    </row>
    <row r="752" spans="1:4" x14ac:dyDescent="0.25">
      <c r="A752">
        <v>340669646</v>
      </c>
      <c r="B752" t="s">
        <v>8208</v>
      </c>
      <c r="C752" t="s">
        <v>7460</v>
      </c>
      <c r="D752" t="s">
        <v>80</v>
      </c>
    </row>
    <row r="753" spans="1:4" x14ac:dyDescent="0.25">
      <c r="A753">
        <v>340669648</v>
      </c>
      <c r="B753" t="s">
        <v>8209</v>
      </c>
      <c r="C753" t="s">
        <v>7460</v>
      </c>
      <c r="D753" t="s">
        <v>80</v>
      </c>
    </row>
    <row r="754" spans="1:4" x14ac:dyDescent="0.25">
      <c r="A754">
        <v>340669650</v>
      </c>
      <c r="B754" t="s">
        <v>8210</v>
      </c>
      <c r="C754" t="s">
        <v>7460</v>
      </c>
      <c r="D754" t="s">
        <v>2211</v>
      </c>
    </row>
    <row r="755" spans="1:4" x14ac:dyDescent="0.25">
      <c r="A755">
        <v>340669772</v>
      </c>
      <c r="B755" t="s">
        <v>8211</v>
      </c>
      <c r="C755" t="s">
        <v>7460</v>
      </c>
      <c r="D755" t="s">
        <v>1650</v>
      </c>
    </row>
    <row r="756" spans="1:4" x14ac:dyDescent="0.25">
      <c r="A756">
        <v>340669774</v>
      </c>
      <c r="B756" t="s">
        <v>8212</v>
      </c>
      <c r="C756" t="s">
        <v>7460</v>
      </c>
      <c r="D756" t="s">
        <v>3620</v>
      </c>
    </row>
    <row r="757" spans="1:4" x14ac:dyDescent="0.25">
      <c r="A757">
        <v>340669776</v>
      </c>
      <c r="B757" t="s">
        <v>8213</v>
      </c>
      <c r="C757" t="s">
        <v>7460</v>
      </c>
      <c r="D757" t="s">
        <v>2214</v>
      </c>
    </row>
    <row r="758" spans="1:4" x14ac:dyDescent="0.25">
      <c r="A758">
        <v>340669778</v>
      </c>
      <c r="B758" t="s">
        <v>8214</v>
      </c>
      <c r="C758" t="s">
        <v>7460</v>
      </c>
      <c r="D758" t="s">
        <v>333</v>
      </c>
    </row>
    <row r="759" spans="1:4" x14ac:dyDescent="0.25">
      <c r="A759">
        <v>340669900</v>
      </c>
      <c r="B759" t="s">
        <v>8215</v>
      </c>
      <c r="C759" t="s">
        <v>7460</v>
      </c>
      <c r="D759" t="s">
        <v>3163</v>
      </c>
    </row>
    <row r="760" spans="1:4" x14ac:dyDescent="0.25">
      <c r="A760">
        <v>340669902</v>
      </c>
      <c r="B760" t="s">
        <v>8216</v>
      </c>
      <c r="C760" t="s">
        <v>7460</v>
      </c>
      <c r="D760" t="s">
        <v>6796</v>
      </c>
    </row>
    <row r="761" spans="1:4" x14ac:dyDescent="0.25">
      <c r="A761">
        <v>340669904</v>
      </c>
      <c r="B761" t="s">
        <v>8217</v>
      </c>
      <c r="C761" t="s">
        <v>7460</v>
      </c>
      <c r="D761" t="s">
        <v>4404</v>
      </c>
    </row>
    <row r="762" spans="1:4" x14ac:dyDescent="0.25">
      <c r="A762">
        <v>340670028</v>
      </c>
      <c r="B762" t="s">
        <v>8218</v>
      </c>
      <c r="C762" t="s">
        <v>7460</v>
      </c>
      <c r="D762" t="s">
        <v>2601</v>
      </c>
    </row>
    <row r="763" spans="1:4" x14ac:dyDescent="0.25">
      <c r="A763">
        <v>340670030</v>
      </c>
      <c r="B763" t="s">
        <v>8219</v>
      </c>
      <c r="C763" t="s">
        <v>7460</v>
      </c>
      <c r="D763" t="s">
        <v>2217</v>
      </c>
    </row>
    <row r="764" spans="1:4" x14ac:dyDescent="0.25">
      <c r="A764">
        <v>340670030</v>
      </c>
      <c r="B764" t="s">
        <v>8220</v>
      </c>
      <c r="C764" t="s">
        <v>7460</v>
      </c>
      <c r="D764" t="s">
        <v>2220</v>
      </c>
    </row>
    <row r="765" spans="1:4" x14ac:dyDescent="0.25">
      <c r="A765">
        <v>340670032</v>
      </c>
      <c r="B765" t="s">
        <v>8221</v>
      </c>
      <c r="C765" t="s">
        <v>7460</v>
      </c>
      <c r="D765" t="s">
        <v>2217</v>
      </c>
    </row>
    <row r="766" spans="1:4" x14ac:dyDescent="0.25">
      <c r="A766">
        <v>340670032</v>
      </c>
      <c r="B766" t="s">
        <v>8222</v>
      </c>
      <c r="C766" t="s">
        <v>7460</v>
      </c>
      <c r="D766" t="s">
        <v>2220</v>
      </c>
    </row>
    <row r="767" spans="1:4" x14ac:dyDescent="0.25">
      <c r="A767">
        <v>340670034</v>
      </c>
      <c r="B767" t="s">
        <v>8223</v>
      </c>
      <c r="C767" t="s">
        <v>7460</v>
      </c>
      <c r="D767" t="s">
        <v>336</v>
      </c>
    </row>
    <row r="768" spans="1:4" x14ac:dyDescent="0.25">
      <c r="A768">
        <v>340670156</v>
      </c>
      <c r="B768" t="s">
        <v>8224</v>
      </c>
      <c r="C768" t="s">
        <v>7460</v>
      </c>
      <c r="D768" t="s">
        <v>5091</v>
      </c>
    </row>
    <row r="769" spans="1:4" x14ac:dyDescent="0.25">
      <c r="A769">
        <v>340670158</v>
      </c>
      <c r="B769" t="s">
        <v>8225</v>
      </c>
      <c r="C769" t="s">
        <v>7460</v>
      </c>
      <c r="D769" t="s">
        <v>1965</v>
      </c>
    </row>
    <row r="770" spans="1:4" x14ac:dyDescent="0.25">
      <c r="A770">
        <v>340670160</v>
      </c>
      <c r="B770" t="s">
        <v>8226</v>
      </c>
      <c r="C770" t="s">
        <v>7460</v>
      </c>
      <c r="D770" t="s">
        <v>339</v>
      </c>
    </row>
    <row r="771" spans="1:4" x14ac:dyDescent="0.25">
      <c r="A771">
        <v>340670162</v>
      </c>
      <c r="B771" t="s">
        <v>8227</v>
      </c>
      <c r="C771" t="s">
        <v>7460</v>
      </c>
      <c r="D771" t="s">
        <v>6799</v>
      </c>
    </row>
    <row r="772" spans="1:4" x14ac:dyDescent="0.25">
      <c r="A772">
        <v>340670284</v>
      </c>
      <c r="B772" t="s">
        <v>8228</v>
      </c>
      <c r="C772" t="s">
        <v>7460</v>
      </c>
      <c r="D772" t="s">
        <v>342</v>
      </c>
    </row>
    <row r="773" spans="1:4" x14ac:dyDescent="0.25">
      <c r="A773">
        <v>340670286</v>
      </c>
      <c r="B773" t="s">
        <v>8229</v>
      </c>
      <c r="C773" t="s">
        <v>7460</v>
      </c>
      <c r="D773" t="s">
        <v>1311</v>
      </c>
    </row>
    <row r="774" spans="1:4" x14ac:dyDescent="0.25">
      <c r="A774">
        <v>340670288</v>
      </c>
      <c r="B774" t="s">
        <v>8230</v>
      </c>
      <c r="C774" t="s">
        <v>7460</v>
      </c>
      <c r="D774" t="s">
        <v>1314</v>
      </c>
    </row>
    <row r="775" spans="1:4" x14ac:dyDescent="0.25">
      <c r="A775">
        <v>340670290</v>
      </c>
      <c r="B775" t="s">
        <v>8231</v>
      </c>
      <c r="C775" t="s">
        <v>7460</v>
      </c>
      <c r="D775" t="s">
        <v>4871</v>
      </c>
    </row>
    <row r="776" spans="1:4" x14ac:dyDescent="0.25">
      <c r="A776">
        <v>340664994</v>
      </c>
      <c r="B776" t="s">
        <v>8232</v>
      </c>
      <c r="C776" t="s">
        <v>7460</v>
      </c>
      <c r="D776" t="s">
        <v>3171</v>
      </c>
    </row>
    <row r="777" spans="1:4" x14ac:dyDescent="0.25">
      <c r="A777">
        <v>340664996</v>
      </c>
      <c r="B777" t="s">
        <v>8233</v>
      </c>
      <c r="C777" t="s">
        <v>7460</v>
      </c>
      <c r="D777" t="s">
        <v>2349</v>
      </c>
    </row>
    <row r="778" spans="1:4" x14ac:dyDescent="0.25">
      <c r="A778">
        <v>340664998</v>
      </c>
      <c r="B778" t="s">
        <v>8234</v>
      </c>
      <c r="C778" t="s">
        <v>7460</v>
      </c>
      <c r="D778" t="s">
        <v>3174</v>
      </c>
    </row>
    <row r="779" spans="1:4" x14ac:dyDescent="0.25">
      <c r="A779">
        <v>340665000</v>
      </c>
      <c r="B779" t="s">
        <v>8235</v>
      </c>
      <c r="C779" t="s">
        <v>7460</v>
      </c>
      <c r="D779" t="s">
        <v>2867</v>
      </c>
    </row>
    <row r="780" spans="1:4" x14ac:dyDescent="0.25">
      <c r="A780">
        <v>340665118</v>
      </c>
      <c r="B780" t="s">
        <v>8236</v>
      </c>
      <c r="C780" t="s">
        <v>7460</v>
      </c>
      <c r="D780" t="s">
        <v>2223</v>
      </c>
    </row>
    <row r="781" spans="1:4" x14ac:dyDescent="0.25">
      <c r="A781">
        <v>340665246</v>
      </c>
      <c r="B781" t="s">
        <v>8237</v>
      </c>
      <c r="C781" t="s">
        <v>7460</v>
      </c>
      <c r="D781" t="s">
        <v>1683</v>
      </c>
    </row>
    <row r="782" spans="1:4" x14ac:dyDescent="0.25">
      <c r="A782">
        <v>340665248</v>
      </c>
      <c r="B782" t="s">
        <v>8238</v>
      </c>
      <c r="C782" t="s">
        <v>7460</v>
      </c>
      <c r="D782" t="s">
        <v>4599</v>
      </c>
    </row>
    <row r="783" spans="1:4" x14ac:dyDescent="0.25">
      <c r="A783">
        <v>340665250</v>
      </c>
      <c r="B783" t="s">
        <v>8239</v>
      </c>
      <c r="C783" t="s">
        <v>7460</v>
      </c>
      <c r="D783" t="s">
        <v>4094</v>
      </c>
    </row>
    <row r="784" spans="1:4" x14ac:dyDescent="0.25">
      <c r="A784">
        <v>340665252</v>
      </c>
      <c r="B784" t="s">
        <v>8240</v>
      </c>
      <c r="C784" t="s">
        <v>7460</v>
      </c>
      <c r="D784" t="s">
        <v>1317</v>
      </c>
    </row>
    <row r="785" spans="1:4" x14ac:dyDescent="0.25">
      <c r="A785">
        <v>340665374</v>
      </c>
      <c r="B785" t="s">
        <v>8241</v>
      </c>
      <c r="C785" t="s">
        <v>7460</v>
      </c>
      <c r="D785" t="s">
        <v>3111</v>
      </c>
    </row>
    <row r="786" spans="1:4" x14ac:dyDescent="0.25">
      <c r="A786">
        <v>340665376</v>
      </c>
      <c r="B786" t="s">
        <v>8242</v>
      </c>
      <c r="C786" t="s">
        <v>7460</v>
      </c>
      <c r="D786" t="s">
        <v>1320</v>
      </c>
    </row>
    <row r="787" spans="1:4" x14ac:dyDescent="0.25">
      <c r="A787">
        <v>340665502</v>
      </c>
      <c r="B787" t="s">
        <v>8243</v>
      </c>
      <c r="C787" t="s">
        <v>7460</v>
      </c>
      <c r="D787" t="s">
        <v>2220</v>
      </c>
    </row>
    <row r="788" spans="1:4" x14ac:dyDescent="0.25">
      <c r="A788">
        <v>340665504</v>
      </c>
      <c r="B788" t="s">
        <v>8244</v>
      </c>
      <c r="C788" t="s">
        <v>7460</v>
      </c>
      <c r="D788" t="s">
        <v>345</v>
      </c>
    </row>
    <row r="789" spans="1:4" x14ac:dyDescent="0.25">
      <c r="A789">
        <v>340665506</v>
      </c>
      <c r="B789" t="s">
        <v>8245</v>
      </c>
      <c r="C789" t="s">
        <v>7460</v>
      </c>
      <c r="D789" t="s">
        <v>1907</v>
      </c>
    </row>
    <row r="790" spans="1:4" x14ac:dyDescent="0.25">
      <c r="A790">
        <v>340665508</v>
      </c>
      <c r="B790" t="s">
        <v>8246</v>
      </c>
      <c r="C790" t="s">
        <v>7460</v>
      </c>
      <c r="D790" t="s">
        <v>2584</v>
      </c>
    </row>
    <row r="791" spans="1:4" x14ac:dyDescent="0.25">
      <c r="A791">
        <v>340665630</v>
      </c>
      <c r="B791" t="s">
        <v>8247</v>
      </c>
      <c r="C791" t="s">
        <v>7460</v>
      </c>
      <c r="D791" t="s">
        <v>4097</v>
      </c>
    </row>
    <row r="792" spans="1:4" x14ac:dyDescent="0.25">
      <c r="A792">
        <v>340665632</v>
      </c>
      <c r="B792" t="s">
        <v>8248</v>
      </c>
      <c r="C792" t="s">
        <v>7460</v>
      </c>
      <c r="D792" t="s">
        <v>2676</v>
      </c>
    </row>
    <row r="793" spans="1:4" x14ac:dyDescent="0.25">
      <c r="A793">
        <v>340665634</v>
      </c>
      <c r="B793" t="s">
        <v>8249</v>
      </c>
      <c r="C793" t="s">
        <v>7460</v>
      </c>
      <c r="D793" t="s">
        <v>163</v>
      </c>
    </row>
    <row r="794" spans="1:4" x14ac:dyDescent="0.25">
      <c r="A794">
        <v>340665636</v>
      </c>
      <c r="B794" t="s">
        <v>8250</v>
      </c>
      <c r="C794" t="s">
        <v>7460</v>
      </c>
      <c r="D794" t="s">
        <v>3179</v>
      </c>
    </row>
    <row r="795" spans="1:4" x14ac:dyDescent="0.25">
      <c r="A795">
        <v>340665758</v>
      </c>
      <c r="B795" t="s">
        <v>8251</v>
      </c>
      <c r="C795" t="s">
        <v>7460</v>
      </c>
      <c r="D795" t="s">
        <v>1326</v>
      </c>
    </row>
    <row r="796" spans="1:4" x14ac:dyDescent="0.25">
      <c r="A796">
        <v>340665760</v>
      </c>
      <c r="B796" t="s">
        <v>8252</v>
      </c>
      <c r="C796" t="s">
        <v>7460</v>
      </c>
      <c r="D796" t="s">
        <v>80</v>
      </c>
    </row>
    <row r="797" spans="1:4" x14ac:dyDescent="0.25">
      <c r="A797">
        <v>340665762</v>
      </c>
      <c r="B797" t="s">
        <v>8253</v>
      </c>
      <c r="C797" t="s">
        <v>7460</v>
      </c>
      <c r="D797" t="s">
        <v>1329</v>
      </c>
    </row>
    <row r="798" spans="1:4" x14ac:dyDescent="0.25">
      <c r="A798">
        <v>340665764</v>
      </c>
      <c r="B798" t="s">
        <v>8254</v>
      </c>
      <c r="C798" t="s">
        <v>7460</v>
      </c>
      <c r="D798" t="s">
        <v>3620</v>
      </c>
    </row>
    <row r="799" spans="1:4" x14ac:dyDescent="0.25">
      <c r="A799">
        <v>340665886</v>
      </c>
      <c r="B799" t="s">
        <v>8255</v>
      </c>
      <c r="C799" t="s">
        <v>7460</v>
      </c>
      <c r="D799" t="s">
        <v>3315</v>
      </c>
    </row>
    <row r="800" spans="1:4" x14ac:dyDescent="0.25">
      <c r="A800">
        <v>340665888</v>
      </c>
      <c r="B800" t="s">
        <v>8256</v>
      </c>
      <c r="C800" t="s">
        <v>7460</v>
      </c>
      <c r="D800" t="s">
        <v>1019</v>
      </c>
    </row>
    <row r="801" spans="1:4" x14ac:dyDescent="0.25">
      <c r="A801">
        <v>340665890</v>
      </c>
      <c r="B801" t="s">
        <v>8257</v>
      </c>
      <c r="C801" t="s">
        <v>7460</v>
      </c>
      <c r="D801" t="s">
        <v>4100</v>
      </c>
    </row>
    <row r="802" spans="1:4" x14ac:dyDescent="0.25">
      <c r="A802">
        <v>340665892</v>
      </c>
      <c r="B802" t="s">
        <v>8258</v>
      </c>
      <c r="C802" t="s">
        <v>7460</v>
      </c>
      <c r="D802" t="s">
        <v>348</v>
      </c>
    </row>
    <row r="803" spans="1:4" x14ac:dyDescent="0.25">
      <c r="A803">
        <v>340666014</v>
      </c>
      <c r="B803" t="s">
        <v>8259</v>
      </c>
      <c r="C803" t="s">
        <v>7460</v>
      </c>
      <c r="D803" t="s">
        <v>351</v>
      </c>
    </row>
    <row r="804" spans="1:4" x14ac:dyDescent="0.25">
      <c r="A804">
        <v>340666016</v>
      </c>
      <c r="B804" t="s">
        <v>8260</v>
      </c>
      <c r="C804" t="s">
        <v>7460</v>
      </c>
      <c r="D804" t="s">
        <v>325</v>
      </c>
    </row>
    <row r="805" spans="1:4" x14ac:dyDescent="0.25">
      <c r="A805">
        <v>340666018</v>
      </c>
      <c r="B805" t="s">
        <v>8261</v>
      </c>
      <c r="C805" t="s">
        <v>7460</v>
      </c>
      <c r="D805" t="s">
        <v>5102</v>
      </c>
    </row>
    <row r="806" spans="1:4" x14ac:dyDescent="0.25">
      <c r="A806">
        <v>340666020</v>
      </c>
      <c r="B806" t="s">
        <v>8262</v>
      </c>
      <c r="C806" t="s">
        <v>7460</v>
      </c>
      <c r="D806" t="s">
        <v>5192</v>
      </c>
    </row>
    <row r="807" spans="1:4" x14ac:dyDescent="0.25">
      <c r="A807">
        <v>340666140</v>
      </c>
      <c r="B807" t="s">
        <v>8263</v>
      </c>
      <c r="C807" t="s">
        <v>7460</v>
      </c>
      <c r="D807" t="s">
        <v>4103</v>
      </c>
    </row>
    <row r="808" spans="1:4" x14ac:dyDescent="0.25">
      <c r="A808">
        <v>340666142</v>
      </c>
      <c r="B808" t="s">
        <v>8264</v>
      </c>
      <c r="C808" t="s">
        <v>7460</v>
      </c>
      <c r="D808" t="s">
        <v>3182</v>
      </c>
    </row>
    <row r="809" spans="1:4" x14ac:dyDescent="0.25">
      <c r="A809">
        <v>340666144</v>
      </c>
      <c r="B809" t="s">
        <v>8265</v>
      </c>
      <c r="C809" t="s">
        <v>7460</v>
      </c>
      <c r="D809" t="s">
        <v>1977</v>
      </c>
    </row>
    <row r="810" spans="1:4" x14ac:dyDescent="0.25">
      <c r="A810">
        <v>340666144</v>
      </c>
      <c r="B810" t="s">
        <v>8266</v>
      </c>
      <c r="C810" t="s">
        <v>7460</v>
      </c>
      <c r="D810" t="s">
        <v>923</v>
      </c>
    </row>
    <row r="811" spans="1:4" x14ac:dyDescent="0.25">
      <c r="A811">
        <v>340666146</v>
      </c>
      <c r="B811" t="s">
        <v>8267</v>
      </c>
      <c r="C811" t="s">
        <v>7460</v>
      </c>
      <c r="D811" t="s">
        <v>1977</v>
      </c>
    </row>
    <row r="812" spans="1:4" x14ac:dyDescent="0.25">
      <c r="A812">
        <v>340666146</v>
      </c>
      <c r="B812" t="s">
        <v>8268</v>
      </c>
      <c r="C812" t="s">
        <v>7460</v>
      </c>
      <c r="D812" t="s">
        <v>923</v>
      </c>
    </row>
    <row r="813" spans="1:4" x14ac:dyDescent="0.25">
      <c r="A813">
        <v>340666274</v>
      </c>
      <c r="B813" t="s">
        <v>8269</v>
      </c>
      <c r="C813" t="s">
        <v>7460</v>
      </c>
      <c r="D813" t="s">
        <v>2740</v>
      </c>
    </row>
    <row r="814" spans="1:4" x14ac:dyDescent="0.25">
      <c r="A814">
        <v>340669906</v>
      </c>
      <c r="B814" t="s">
        <v>8270</v>
      </c>
      <c r="C814" t="s">
        <v>7460</v>
      </c>
      <c r="D814" t="s">
        <v>3166</v>
      </c>
    </row>
    <row r="815" spans="1:4" x14ac:dyDescent="0.25">
      <c r="A815">
        <v>340665120</v>
      </c>
      <c r="B815" t="s">
        <v>8271</v>
      </c>
      <c r="C815" t="s">
        <v>7460</v>
      </c>
      <c r="D815" t="s">
        <v>5950</v>
      </c>
    </row>
    <row r="816" spans="1:4" x14ac:dyDescent="0.25">
      <c r="A816">
        <v>340665122</v>
      </c>
      <c r="B816" t="s">
        <v>8272</v>
      </c>
      <c r="C816" t="s">
        <v>7460</v>
      </c>
      <c r="D816" t="s">
        <v>3061</v>
      </c>
    </row>
    <row r="817" spans="1:4" x14ac:dyDescent="0.25">
      <c r="A817">
        <v>340665124</v>
      </c>
      <c r="B817" t="s">
        <v>8273</v>
      </c>
      <c r="C817" t="s">
        <v>7460</v>
      </c>
      <c r="D817" t="s">
        <v>3493</v>
      </c>
    </row>
    <row r="818" spans="1:4" x14ac:dyDescent="0.25">
      <c r="A818">
        <v>340665378</v>
      </c>
      <c r="B818" t="s">
        <v>8274</v>
      </c>
      <c r="C818" t="s">
        <v>7460</v>
      </c>
      <c r="D818" t="s">
        <v>5953</v>
      </c>
    </row>
    <row r="819" spans="1:4" x14ac:dyDescent="0.25">
      <c r="A819">
        <v>340665380</v>
      </c>
      <c r="B819" t="s">
        <v>8275</v>
      </c>
      <c r="C819" t="s">
        <v>7460</v>
      </c>
      <c r="D819" t="s">
        <v>1323</v>
      </c>
    </row>
    <row r="820" spans="1:4" x14ac:dyDescent="0.25">
      <c r="A820">
        <v>340666268</v>
      </c>
      <c r="B820" t="s">
        <v>8276</v>
      </c>
      <c r="C820" t="s">
        <v>7460</v>
      </c>
      <c r="D820" t="s">
        <v>4108</v>
      </c>
    </row>
    <row r="821" spans="1:4" x14ac:dyDescent="0.25">
      <c r="A821">
        <v>340666270</v>
      </c>
      <c r="B821" t="s">
        <v>8277</v>
      </c>
      <c r="C821" t="s">
        <v>7460</v>
      </c>
      <c r="D821" t="s">
        <v>43</v>
      </c>
    </row>
    <row r="822" spans="1:4" x14ac:dyDescent="0.25">
      <c r="A822">
        <v>340666272</v>
      </c>
      <c r="B822" t="s">
        <v>8278</v>
      </c>
      <c r="C822" t="s">
        <v>7460</v>
      </c>
      <c r="D822" t="s">
        <v>1334</v>
      </c>
    </row>
    <row r="823" spans="1:4" x14ac:dyDescent="0.25">
      <c r="A823">
        <v>340666404</v>
      </c>
      <c r="B823" t="s">
        <v>8279</v>
      </c>
      <c r="C823" t="s">
        <v>7460</v>
      </c>
      <c r="D823" t="s">
        <v>1281</v>
      </c>
    </row>
    <row r="824" spans="1:4" x14ac:dyDescent="0.25">
      <c r="A824">
        <v>340666406</v>
      </c>
      <c r="B824" t="s">
        <v>8280</v>
      </c>
      <c r="C824" t="s">
        <v>7460</v>
      </c>
      <c r="D824" t="s">
        <v>5109</v>
      </c>
    </row>
    <row r="825" spans="1:4" x14ac:dyDescent="0.25">
      <c r="A825">
        <v>340666408</v>
      </c>
      <c r="B825" t="s">
        <v>8281</v>
      </c>
      <c r="C825" t="s">
        <v>7460</v>
      </c>
      <c r="D825" t="s">
        <v>1829</v>
      </c>
    </row>
    <row r="826" spans="1:4" x14ac:dyDescent="0.25">
      <c r="A826">
        <v>340666410</v>
      </c>
      <c r="B826" t="s">
        <v>8282</v>
      </c>
      <c r="C826" t="s">
        <v>7460</v>
      </c>
      <c r="D826" t="s">
        <v>1337</v>
      </c>
    </row>
    <row r="827" spans="1:4" x14ac:dyDescent="0.25">
      <c r="A827">
        <v>340666532</v>
      </c>
      <c r="B827" t="s">
        <v>8283</v>
      </c>
      <c r="C827" t="s">
        <v>7460</v>
      </c>
      <c r="D827" t="s">
        <v>354</v>
      </c>
    </row>
    <row r="828" spans="1:4" x14ac:dyDescent="0.25">
      <c r="A828">
        <v>340666534</v>
      </c>
      <c r="B828" t="s">
        <v>8284</v>
      </c>
      <c r="C828" t="s">
        <v>7460</v>
      </c>
      <c r="D828" t="s">
        <v>4111</v>
      </c>
    </row>
    <row r="829" spans="1:4" x14ac:dyDescent="0.25">
      <c r="A829">
        <v>340666536</v>
      </c>
      <c r="B829" t="s">
        <v>8285</v>
      </c>
      <c r="C829" t="s">
        <v>7460</v>
      </c>
      <c r="D829" t="s">
        <v>2105</v>
      </c>
    </row>
    <row r="830" spans="1:4" x14ac:dyDescent="0.25">
      <c r="A830">
        <v>340666538</v>
      </c>
      <c r="B830" t="s">
        <v>8286</v>
      </c>
      <c r="C830" t="s">
        <v>7460</v>
      </c>
      <c r="D830" t="s">
        <v>798</v>
      </c>
    </row>
    <row r="831" spans="1:4" x14ac:dyDescent="0.25">
      <c r="A831">
        <v>340666660</v>
      </c>
      <c r="B831" t="s">
        <v>8287</v>
      </c>
      <c r="C831" t="s">
        <v>7460</v>
      </c>
      <c r="D831" t="s">
        <v>2234</v>
      </c>
    </row>
    <row r="832" spans="1:4" x14ac:dyDescent="0.25">
      <c r="A832">
        <v>340666790</v>
      </c>
      <c r="B832" t="s">
        <v>8288</v>
      </c>
      <c r="C832" t="s">
        <v>7460</v>
      </c>
      <c r="D832" t="s">
        <v>4114</v>
      </c>
    </row>
    <row r="833" spans="1:4" x14ac:dyDescent="0.25">
      <c r="A833">
        <v>340666792</v>
      </c>
      <c r="B833" t="s">
        <v>8289</v>
      </c>
      <c r="C833" t="s">
        <v>7460</v>
      </c>
      <c r="D833" t="s">
        <v>4948</v>
      </c>
    </row>
    <row r="834" spans="1:4" x14ac:dyDescent="0.25">
      <c r="A834">
        <v>340666794</v>
      </c>
      <c r="B834" t="s">
        <v>8290</v>
      </c>
      <c r="C834" t="s">
        <v>7460</v>
      </c>
      <c r="D834" t="s">
        <v>5966</v>
      </c>
    </row>
    <row r="835" spans="1:4" x14ac:dyDescent="0.25">
      <c r="A835">
        <v>340666796</v>
      </c>
      <c r="B835" t="s">
        <v>8291</v>
      </c>
      <c r="C835" t="s">
        <v>7460</v>
      </c>
      <c r="D835" t="s">
        <v>2237</v>
      </c>
    </row>
    <row r="836" spans="1:4" x14ac:dyDescent="0.25">
      <c r="A836">
        <v>340666918</v>
      </c>
      <c r="B836" t="s">
        <v>8292</v>
      </c>
      <c r="C836" t="s">
        <v>7460</v>
      </c>
      <c r="D836" t="s">
        <v>2610</v>
      </c>
    </row>
    <row r="837" spans="1:4" x14ac:dyDescent="0.25">
      <c r="A837">
        <v>340666920</v>
      </c>
      <c r="B837" t="s">
        <v>8293</v>
      </c>
      <c r="C837" t="s">
        <v>7460</v>
      </c>
      <c r="D837" t="s">
        <v>1511</v>
      </c>
    </row>
    <row r="838" spans="1:4" x14ac:dyDescent="0.25">
      <c r="A838">
        <v>340666922</v>
      </c>
      <c r="B838" t="s">
        <v>8294</v>
      </c>
      <c r="C838" t="s">
        <v>7460</v>
      </c>
      <c r="D838" t="s">
        <v>1593</v>
      </c>
    </row>
    <row r="839" spans="1:4" x14ac:dyDescent="0.25">
      <c r="A839">
        <v>340666924</v>
      </c>
      <c r="B839" t="s">
        <v>8295</v>
      </c>
      <c r="C839" t="s">
        <v>7460</v>
      </c>
      <c r="D839" t="s">
        <v>1019</v>
      </c>
    </row>
    <row r="840" spans="1:4" x14ac:dyDescent="0.25">
      <c r="A840">
        <v>340667046</v>
      </c>
      <c r="B840" t="s">
        <v>8296</v>
      </c>
      <c r="C840" t="s">
        <v>7460</v>
      </c>
      <c r="D840" t="s">
        <v>4247</v>
      </c>
    </row>
    <row r="841" spans="1:4" x14ac:dyDescent="0.25">
      <c r="A841">
        <v>340667048</v>
      </c>
      <c r="B841" t="s">
        <v>8297</v>
      </c>
      <c r="C841" t="s">
        <v>7460</v>
      </c>
      <c r="D841" t="s">
        <v>1895</v>
      </c>
    </row>
    <row r="842" spans="1:4" x14ac:dyDescent="0.25">
      <c r="A842">
        <v>340667050</v>
      </c>
      <c r="B842" t="s">
        <v>8298</v>
      </c>
      <c r="C842" t="s">
        <v>7460</v>
      </c>
      <c r="D842" t="s">
        <v>5969</v>
      </c>
    </row>
    <row r="843" spans="1:4" x14ac:dyDescent="0.25">
      <c r="A843">
        <v>340667052</v>
      </c>
      <c r="B843" t="s">
        <v>8299</v>
      </c>
      <c r="C843" t="s">
        <v>7460</v>
      </c>
      <c r="D843" t="s">
        <v>2050</v>
      </c>
    </row>
    <row r="844" spans="1:4" x14ac:dyDescent="0.25">
      <c r="A844">
        <v>340667178</v>
      </c>
      <c r="B844" t="s">
        <v>8300</v>
      </c>
      <c r="C844" t="s">
        <v>7460</v>
      </c>
      <c r="D844" t="s">
        <v>363</v>
      </c>
    </row>
    <row r="845" spans="1:4" x14ac:dyDescent="0.25">
      <c r="A845">
        <v>340666662</v>
      </c>
      <c r="B845" t="s">
        <v>8301</v>
      </c>
      <c r="C845" t="s">
        <v>7460</v>
      </c>
      <c r="D845" t="s">
        <v>1130</v>
      </c>
    </row>
    <row r="846" spans="1:4" x14ac:dyDescent="0.25">
      <c r="A846">
        <v>340666664</v>
      </c>
      <c r="B846" t="s">
        <v>8302</v>
      </c>
      <c r="C846" t="s">
        <v>7460</v>
      </c>
      <c r="D846" t="s">
        <v>357</v>
      </c>
    </row>
    <row r="847" spans="1:4" x14ac:dyDescent="0.25">
      <c r="A847">
        <v>340666666</v>
      </c>
      <c r="B847" t="s">
        <v>8303</v>
      </c>
      <c r="C847" t="s">
        <v>7460</v>
      </c>
      <c r="D847" t="s">
        <v>360</v>
      </c>
    </row>
    <row r="848" spans="1:4" x14ac:dyDescent="0.25">
      <c r="A848">
        <v>340667174</v>
      </c>
      <c r="B848" t="s">
        <v>8304</v>
      </c>
      <c r="C848" t="s">
        <v>7460</v>
      </c>
      <c r="D848" t="s">
        <v>6816</v>
      </c>
    </row>
    <row r="849" spans="1:4" x14ac:dyDescent="0.25">
      <c r="A849">
        <v>340667176</v>
      </c>
      <c r="B849" t="s">
        <v>8305</v>
      </c>
      <c r="C849" t="s">
        <v>7460</v>
      </c>
      <c r="D849" t="s">
        <v>5974</v>
      </c>
    </row>
    <row r="850" spans="1:4" x14ac:dyDescent="0.25">
      <c r="A850">
        <v>340667178</v>
      </c>
      <c r="B850" t="s">
        <v>8306</v>
      </c>
      <c r="C850" t="s">
        <v>7460</v>
      </c>
      <c r="D850" t="s">
        <v>2933</v>
      </c>
    </row>
    <row r="851" spans="1:4" x14ac:dyDescent="0.25">
      <c r="A851">
        <v>340667180</v>
      </c>
      <c r="B851" t="s">
        <v>8307</v>
      </c>
      <c r="C851" t="s">
        <v>7460</v>
      </c>
      <c r="D851" t="s">
        <v>363</v>
      </c>
    </row>
    <row r="852" spans="1:4" x14ac:dyDescent="0.25">
      <c r="A852">
        <v>340667180</v>
      </c>
      <c r="B852" t="s">
        <v>8308</v>
      </c>
      <c r="C852" t="s">
        <v>7460</v>
      </c>
      <c r="D852" t="s">
        <v>2933</v>
      </c>
    </row>
    <row r="853" spans="1:4" x14ac:dyDescent="0.25">
      <c r="A853">
        <v>340667302</v>
      </c>
      <c r="B853" t="s">
        <v>8309</v>
      </c>
      <c r="C853" t="s">
        <v>7460</v>
      </c>
      <c r="D853" t="s">
        <v>1895</v>
      </c>
    </row>
    <row r="854" spans="1:4" x14ac:dyDescent="0.25">
      <c r="A854">
        <v>340667304</v>
      </c>
      <c r="B854" t="s">
        <v>8310</v>
      </c>
      <c r="C854" t="s">
        <v>7460</v>
      </c>
      <c r="D854" t="s">
        <v>5977</v>
      </c>
    </row>
    <row r="855" spans="1:4" x14ac:dyDescent="0.25">
      <c r="A855">
        <v>340667306</v>
      </c>
      <c r="B855" t="s">
        <v>8311</v>
      </c>
      <c r="C855" t="s">
        <v>7460</v>
      </c>
      <c r="D855" t="s">
        <v>3191</v>
      </c>
    </row>
    <row r="856" spans="1:4" x14ac:dyDescent="0.25">
      <c r="A856">
        <v>340667430</v>
      </c>
      <c r="B856" t="s">
        <v>8312</v>
      </c>
      <c r="C856" t="s">
        <v>7460</v>
      </c>
      <c r="D856" t="s">
        <v>106</v>
      </c>
    </row>
    <row r="857" spans="1:4" x14ac:dyDescent="0.25">
      <c r="A857">
        <v>340667432</v>
      </c>
      <c r="B857" t="s">
        <v>8313</v>
      </c>
      <c r="C857" t="s">
        <v>7460</v>
      </c>
      <c r="D857" t="s">
        <v>310</v>
      </c>
    </row>
    <row r="858" spans="1:4" x14ac:dyDescent="0.25">
      <c r="A858">
        <v>340667434</v>
      </c>
      <c r="B858" t="s">
        <v>8314</v>
      </c>
      <c r="C858" t="s">
        <v>7460</v>
      </c>
      <c r="D858" t="s">
        <v>3085</v>
      </c>
    </row>
    <row r="859" spans="1:4" x14ac:dyDescent="0.25">
      <c r="A859">
        <v>340667436</v>
      </c>
      <c r="B859" t="s">
        <v>8315</v>
      </c>
      <c r="C859" t="s">
        <v>7460</v>
      </c>
      <c r="D859" t="s">
        <v>4119</v>
      </c>
    </row>
    <row r="860" spans="1:4" x14ac:dyDescent="0.25">
      <c r="A860">
        <v>340667558</v>
      </c>
      <c r="B860" t="s">
        <v>8316</v>
      </c>
      <c r="C860" t="s">
        <v>7460</v>
      </c>
      <c r="D860" t="s">
        <v>128</v>
      </c>
    </row>
    <row r="861" spans="1:4" x14ac:dyDescent="0.25">
      <c r="A861">
        <v>340667686</v>
      </c>
      <c r="B861" t="s">
        <v>8317</v>
      </c>
      <c r="C861" t="s">
        <v>7460</v>
      </c>
      <c r="D861" t="s">
        <v>3206</v>
      </c>
    </row>
    <row r="862" spans="1:4" x14ac:dyDescent="0.25">
      <c r="A862">
        <v>340667688</v>
      </c>
      <c r="B862" t="s">
        <v>8318</v>
      </c>
      <c r="C862" t="s">
        <v>7460</v>
      </c>
      <c r="D862" t="s">
        <v>2242</v>
      </c>
    </row>
    <row r="863" spans="1:4" x14ac:dyDescent="0.25">
      <c r="A863">
        <v>340667690</v>
      </c>
      <c r="B863" t="s">
        <v>8319</v>
      </c>
      <c r="C863" t="s">
        <v>7460</v>
      </c>
      <c r="D863" t="s">
        <v>1249</v>
      </c>
    </row>
    <row r="864" spans="1:4" x14ac:dyDescent="0.25">
      <c r="A864">
        <v>340667692</v>
      </c>
      <c r="B864" t="s">
        <v>8320</v>
      </c>
      <c r="C864" t="s">
        <v>7460</v>
      </c>
      <c r="D864" t="s">
        <v>5984</v>
      </c>
    </row>
    <row r="865" spans="1:4" x14ac:dyDescent="0.25">
      <c r="A865">
        <v>340667814</v>
      </c>
      <c r="B865" t="s">
        <v>8321</v>
      </c>
      <c r="C865" t="s">
        <v>7460</v>
      </c>
      <c r="D865" t="s">
        <v>1207</v>
      </c>
    </row>
    <row r="866" spans="1:4" x14ac:dyDescent="0.25">
      <c r="A866">
        <v>340667816</v>
      </c>
      <c r="B866" t="s">
        <v>8322</v>
      </c>
      <c r="C866" t="s">
        <v>7460</v>
      </c>
      <c r="D866" t="s">
        <v>3196</v>
      </c>
    </row>
    <row r="867" spans="1:4" x14ac:dyDescent="0.25">
      <c r="A867">
        <v>340667818</v>
      </c>
      <c r="B867" t="s">
        <v>8323</v>
      </c>
      <c r="C867" t="s">
        <v>7460</v>
      </c>
      <c r="D867" t="s">
        <v>5987</v>
      </c>
    </row>
    <row r="868" spans="1:4" x14ac:dyDescent="0.25">
      <c r="A868">
        <v>340667820</v>
      </c>
      <c r="B868" t="s">
        <v>8324</v>
      </c>
      <c r="C868" t="s">
        <v>7460</v>
      </c>
      <c r="D868" t="s">
        <v>4124</v>
      </c>
    </row>
    <row r="869" spans="1:4" x14ac:dyDescent="0.25">
      <c r="A869">
        <v>340667942</v>
      </c>
      <c r="B869" t="s">
        <v>8325</v>
      </c>
      <c r="C869" t="s">
        <v>7460</v>
      </c>
      <c r="D869" t="s">
        <v>5123</v>
      </c>
    </row>
    <row r="870" spans="1:4" x14ac:dyDescent="0.25">
      <c r="A870">
        <v>340667944</v>
      </c>
      <c r="B870" t="s">
        <v>8326</v>
      </c>
      <c r="C870" t="s">
        <v>7460</v>
      </c>
      <c r="D870" t="s">
        <v>2673</v>
      </c>
    </row>
    <row r="871" spans="1:4" x14ac:dyDescent="0.25">
      <c r="A871">
        <v>340668070</v>
      </c>
      <c r="B871" t="s">
        <v>8327</v>
      </c>
      <c r="C871" t="s">
        <v>7460</v>
      </c>
      <c r="D871" t="s">
        <v>1342</v>
      </c>
    </row>
    <row r="872" spans="1:4" x14ac:dyDescent="0.25">
      <c r="A872">
        <v>340668070</v>
      </c>
      <c r="B872" t="s">
        <v>8328</v>
      </c>
      <c r="C872" t="s">
        <v>7460</v>
      </c>
      <c r="D872" t="s">
        <v>2248</v>
      </c>
    </row>
    <row r="873" spans="1:4" x14ac:dyDescent="0.25">
      <c r="A873">
        <v>340668072</v>
      </c>
      <c r="B873" t="s">
        <v>8329</v>
      </c>
      <c r="C873" t="s">
        <v>7460</v>
      </c>
      <c r="D873" t="s">
        <v>1342</v>
      </c>
    </row>
    <row r="874" spans="1:4" x14ac:dyDescent="0.25">
      <c r="A874">
        <v>340668072</v>
      </c>
      <c r="B874" t="s">
        <v>8330</v>
      </c>
      <c r="C874" t="s">
        <v>7460</v>
      </c>
      <c r="D874" t="s">
        <v>2248</v>
      </c>
    </row>
    <row r="875" spans="1:4" x14ac:dyDescent="0.25">
      <c r="A875">
        <v>340668074</v>
      </c>
      <c r="B875" t="s">
        <v>8331</v>
      </c>
      <c r="C875" t="s">
        <v>7460</v>
      </c>
      <c r="D875" t="s">
        <v>3201</v>
      </c>
    </row>
    <row r="876" spans="1:4" x14ac:dyDescent="0.25">
      <c r="A876">
        <v>340668076</v>
      </c>
      <c r="B876" t="s">
        <v>8332</v>
      </c>
      <c r="C876" t="s">
        <v>7460</v>
      </c>
      <c r="D876" t="s">
        <v>501</v>
      </c>
    </row>
    <row r="877" spans="1:4" x14ac:dyDescent="0.25">
      <c r="A877">
        <v>340668198</v>
      </c>
      <c r="B877" t="s">
        <v>8333</v>
      </c>
      <c r="C877" t="s">
        <v>7460</v>
      </c>
      <c r="D877" t="s">
        <v>6827</v>
      </c>
    </row>
    <row r="878" spans="1:4" x14ac:dyDescent="0.25">
      <c r="A878">
        <v>340668388</v>
      </c>
      <c r="B878" t="s">
        <v>8334</v>
      </c>
      <c r="C878" t="s">
        <v>7460</v>
      </c>
      <c r="D878" t="s">
        <v>1348</v>
      </c>
    </row>
    <row r="879" spans="1:4" x14ac:dyDescent="0.25">
      <c r="A879">
        <v>340668390</v>
      </c>
      <c r="B879" t="s">
        <v>8335</v>
      </c>
      <c r="C879" t="s">
        <v>7460</v>
      </c>
      <c r="D879" t="s">
        <v>1999</v>
      </c>
    </row>
    <row r="880" spans="1:4" x14ac:dyDescent="0.25">
      <c r="A880">
        <v>340668392</v>
      </c>
      <c r="B880" t="s">
        <v>8336</v>
      </c>
      <c r="C880" t="s">
        <v>7460</v>
      </c>
      <c r="D880" t="s">
        <v>730</v>
      </c>
    </row>
    <row r="881" spans="1:4" x14ac:dyDescent="0.25">
      <c r="A881">
        <v>340668394</v>
      </c>
      <c r="B881" t="s">
        <v>8337</v>
      </c>
      <c r="C881" t="s">
        <v>7460</v>
      </c>
      <c r="D881" t="s">
        <v>2919</v>
      </c>
    </row>
    <row r="882" spans="1:4" x14ac:dyDescent="0.25">
      <c r="A882">
        <v>340668428</v>
      </c>
      <c r="B882" t="s">
        <v>8338</v>
      </c>
      <c r="C882" t="s">
        <v>7460</v>
      </c>
      <c r="D882" t="s">
        <v>970</v>
      </c>
    </row>
    <row r="883" spans="1:4" x14ac:dyDescent="0.25">
      <c r="A883">
        <v>340668430</v>
      </c>
      <c r="B883" t="s">
        <v>8339</v>
      </c>
      <c r="C883" t="s">
        <v>7460</v>
      </c>
      <c r="D883" t="s">
        <v>5126</v>
      </c>
    </row>
    <row r="884" spans="1:4" x14ac:dyDescent="0.25">
      <c r="A884">
        <v>340668432</v>
      </c>
      <c r="B884" t="s">
        <v>8340</v>
      </c>
      <c r="C884" t="s">
        <v>7460</v>
      </c>
      <c r="D884" t="s">
        <v>1686</v>
      </c>
    </row>
    <row r="885" spans="1:4" x14ac:dyDescent="0.25">
      <c r="A885">
        <v>340668434</v>
      </c>
      <c r="B885" t="s">
        <v>8341</v>
      </c>
      <c r="C885" t="s">
        <v>7460</v>
      </c>
      <c r="D885" t="s">
        <v>2068</v>
      </c>
    </row>
    <row r="886" spans="1:4" x14ac:dyDescent="0.25">
      <c r="A886">
        <v>340668476</v>
      </c>
      <c r="B886" t="s">
        <v>8342</v>
      </c>
      <c r="C886" t="s">
        <v>7460</v>
      </c>
      <c r="D886" t="s">
        <v>372</v>
      </c>
    </row>
    <row r="887" spans="1:4" x14ac:dyDescent="0.25">
      <c r="A887">
        <v>340668478</v>
      </c>
      <c r="B887" t="s">
        <v>8343</v>
      </c>
      <c r="C887" t="s">
        <v>7460</v>
      </c>
      <c r="D887" t="s">
        <v>5133</v>
      </c>
    </row>
    <row r="888" spans="1:4" x14ac:dyDescent="0.25">
      <c r="A888">
        <v>340668480</v>
      </c>
      <c r="B888" t="s">
        <v>8344</v>
      </c>
      <c r="C888" t="s">
        <v>7460</v>
      </c>
      <c r="D888" t="s">
        <v>375</v>
      </c>
    </row>
    <row r="889" spans="1:4" x14ac:dyDescent="0.25">
      <c r="A889">
        <v>340668482</v>
      </c>
      <c r="B889" t="s">
        <v>8345</v>
      </c>
      <c r="C889" t="s">
        <v>7460</v>
      </c>
      <c r="D889" t="s">
        <v>5977</v>
      </c>
    </row>
    <row r="890" spans="1:4" x14ac:dyDescent="0.25">
      <c r="A890">
        <v>340668532</v>
      </c>
      <c r="B890" t="s">
        <v>8346</v>
      </c>
      <c r="C890" t="s">
        <v>7460</v>
      </c>
      <c r="D890" t="s">
        <v>247</v>
      </c>
    </row>
    <row r="891" spans="1:4" x14ac:dyDescent="0.25">
      <c r="A891">
        <v>340668534</v>
      </c>
      <c r="B891" t="s">
        <v>8347</v>
      </c>
      <c r="C891" t="s">
        <v>7460</v>
      </c>
      <c r="D891" t="s">
        <v>3206</v>
      </c>
    </row>
    <row r="892" spans="1:4" x14ac:dyDescent="0.25">
      <c r="A892">
        <v>340668536</v>
      </c>
      <c r="B892" t="s">
        <v>8348</v>
      </c>
      <c r="C892" t="s">
        <v>7460</v>
      </c>
      <c r="D892" t="s">
        <v>3209</v>
      </c>
    </row>
    <row r="893" spans="1:4" x14ac:dyDescent="0.25">
      <c r="A893">
        <v>340668538</v>
      </c>
      <c r="B893" t="s">
        <v>8349</v>
      </c>
      <c r="C893" t="s">
        <v>7460</v>
      </c>
      <c r="D893" t="s">
        <v>3224</v>
      </c>
    </row>
    <row r="894" spans="1:4" x14ac:dyDescent="0.25">
      <c r="A894">
        <v>340668596</v>
      </c>
      <c r="B894" t="s">
        <v>8350</v>
      </c>
      <c r="C894" t="s">
        <v>7460</v>
      </c>
      <c r="D894" t="s">
        <v>378</v>
      </c>
    </row>
    <row r="895" spans="1:4" x14ac:dyDescent="0.25">
      <c r="A895">
        <v>340668598</v>
      </c>
      <c r="B895" t="s">
        <v>8351</v>
      </c>
      <c r="C895" t="s">
        <v>7460</v>
      </c>
      <c r="D895" t="s">
        <v>912</v>
      </c>
    </row>
    <row r="896" spans="1:4" x14ac:dyDescent="0.25">
      <c r="A896">
        <v>340668600</v>
      </c>
      <c r="B896" t="s">
        <v>8352</v>
      </c>
      <c r="C896" t="s">
        <v>7460</v>
      </c>
      <c r="D896" t="s">
        <v>454</v>
      </c>
    </row>
    <row r="897" spans="1:4" x14ac:dyDescent="0.25">
      <c r="A897">
        <v>340668602</v>
      </c>
      <c r="B897" t="s">
        <v>8353</v>
      </c>
      <c r="C897" t="s">
        <v>7460</v>
      </c>
      <c r="D897" t="s">
        <v>1130</v>
      </c>
    </row>
    <row r="898" spans="1:4" x14ac:dyDescent="0.25">
      <c r="A898">
        <v>340668668</v>
      </c>
      <c r="B898" t="s">
        <v>8354</v>
      </c>
      <c r="C898" t="s">
        <v>7460</v>
      </c>
      <c r="D898" t="s">
        <v>1243</v>
      </c>
    </row>
    <row r="899" spans="1:4" x14ac:dyDescent="0.25">
      <c r="A899">
        <v>340668670</v>
      </c>
      <c r="B899" t="s">
        <v>8355</v>
      </c>
      <c r="C899" t="s">
        <v>7460</v>
      </c>
      <c r="D899" t="s">
        <v>4954</v>
      </c>
    </row>
    <row r="900" spans="1:4" x14ac:dyDescent="0.25">
      <c r="A900">
        <v>340668672</v>
      </c>
      <c r="B900" t="s">
        <v>8356</v>
      </c>
      <c r="C900" t="s">
        <v>7460</v>
      </c>
      <c r="D900" t="s">
        <v>381</v>
      </c>
    </row>
    <row r="901" spans="1:4" x14ac:dyDescent="0.25">
      <c r="A901">
        <v>340668674</v>
      </c>
      <c r="B901" t="s">
        <v>8357</v>
      </c>
      <c r="C901" t="s">
        <v>7460</v>
      </c>
      <c r="D901" t="s">
        <v>5996</v>
      </c>
    </row>
    <row r="902" spans="1:4" x14ac:dyDescent="0.25">
      <c r="A902">
        <v>340668752</v>
      </c>
      <c r="B902" t="s">
        <v>8358</v>
      </c>
      <c r="C902" t="s">
        <v>7460</v>
      </c>
      <c r="D902" t="s">
        <v>5138</v>
      </c>
    </row>
    <row r="903" spans="1:4" x14ac:dyDescent="0.25">
      <c r="A903">
        <v>340667308</v>
      </c>
      <c r="B903" t="s">
        <v>8359</v>
      </c>
      <c r="C903" t="s">
        <v>7460</v>
      </c>
      <c r="D903" t="s">
        <v>593</v>
      </c>
    </row>
    <row r="904" spans="1:4" x14ac:dyDescent="0.25">
      <c r="A904">
        <v>340667560</v>
      </c>
      <c r="B904" t="s">
        <v>8360</v>
      </c>
      <c r="C904" t="s">
        <v>7460</v>
      </c>
      <c r="D904" t="s">
        <v>366</v>
      </c>
    </row>
    <row r="905" spans="1:4" x14ac:dyDescent="0.25">
      <c r="A905">
        <v>340667562</v>
      </c>
      <c r="B905" t="s">
        <v>8361</v>
      </c>
      <c r="C905" t="s">
        <v>7460</v>
      </c>
      <c r="D905" t="s">
        <v>5118</v>
      </c>
    </row>
    <row r="906" spans="1:4" x14ac:dyDescent="0.25">
      <c r="A906">
        <v>340667564</v>
      </c>
      <c r="B906" t="s">
        <v>8362</v>
      </c>
      <c r="C906" t="s">
        <v>7460</v>
      </c>
      <c r="D906" t="s">
        <v>3638</v>
      </c>
    </row>
    <row r="907" spans="1:4" x14ac:dyDescent="0.25">
      <c r="A907">
        <v>340667946</v>
      </c>
      <c r="B907" t="s">
        <v>8363</v>
      </c>
      <c r="C907" t="s">
        <v>7460</v>
      </c>
      <c r="D907" t="s">
        <v>369</v>
      </c>
    </row>
    <row r="908" spans="1:4" x14ac:dyDescent="0.25">
      <c r="A908">
        <v>340667948</v>
      </c>
      <c r="B908" t="s">
        <v>8364</v>
      </c>
      <c r="C908" t="s">
        <v>7460</v>
      </c>
      <c r="D908" t="s">
        <v>2245</v>
      </c>
    </row>
    <row r="909" spans="1:4" x14ac:dyDescent="0.25">
      <c r="A909">
        <v>340668200</v>
      </c>
      <c r="B909" t="s">
        <v>8365</v>
      </c>
      <c r="C909" t="s">
        <v>7460</v>
      </c>
      <c r="D909" t="s">
        <v>1345</v>
      </c>
    </row>
    <row r="910" spans="1:4" x14ac:dyDescent="0.25">
      <c r="A910">
        <v>340668202</v>
      </c>
      <c r="B910" t="s">
        <v>8366</v>
      </c>
      <c r="C910" t="s">
        <v>7460</v>
      </c>
      <c r="D910" t="s">
        <v>2251</v>
      </c>
    </row>
    <row r="911" spans="1:4" x14ac:dyDescent="0.25">
      <c r="A911">
        <v>340668204</v>
      </c>
      <c r="B911" t="s">
        <v>8367</v>
      </c>
      <c r="C911" t="s">
        <v>7460</v>
      </c>
      <c r="D911" t="s">
        <v>877</v>
      </c>
    </row>
    <row r="912" spans="1:4" x14ac:dyDescent="0.25">
      <c r="A912">
        <v>340668748</v>
      </c>
      <c r="B912" t="s">
        <v>8368</v>
      </c>
      <c r="C912" t="s">
        <v>7460</v>
      </c>
      <c r="D912" t="s">
        <v>5999</v>
      </c>
    </row>
    <row r="913" spans="1:4" x14ac:dyDescent="0.25">
      <c r="A913">
        <v>340668750</v>
      </c>
      <c r="B913" t="s">
        <v>8369</v>
      </c>
      <c r="C913" t="s">
        <v>7460</v>
      </c>
      <c r="D913" t="s">
        <v>384</v>
      </c>
    </row>
    <row r="914" spans="1:4" x14ac:dyDescent="0.25">
      <c r="A914">
        <v>340668754</v>
      </c>
      <c r="B914" t="s">
        <v>8370</v>
      </c>
      <c r="C914" t="s">
        <v>7460</v>
      </c>
      <c r="D914" t="s">
        <v>3479</v>
      </c>
    </row>
    <row r="915" spans="1:4" x14ac:dyDescent="0.25">
      <c r="A915">
        <v>340668836</v>
      </c>
      <c r="B915" t="s">
        <v>8371</v>
      </c>
      <c r="C915" t="s">
        <v>7460</v>
      </c>
      <c r="D915" t="s">
        <v>683</v>
      </c>
    </row>
    <row r="916" spans="1:4" x14ac:dyDescent="0.25">
      <c r="A916">
        <v>340668838</v>
      </c>
      <c r="B916" t="s">
        <v>8372</v>
      </c>
      <c r="C916" t="s">
        <v>7460</v>
      </c>
      <c r="D916" t="s">
        <v>2254</v>
      </c>
    </row>
    <row r="917" spans="1:4" x14ac:dyDescent="0.25">
      <c r="A917">
        <v>340668840</v>
      </c>
      <c r="B917" t="s">
        <v>8373</v>
      </c>
      <c r="C917" t="s">
        <v>7460</v>
      </c>
      <c r="D917" t="s">
        <v>387</v>
      </c>
    </row>
    <row r="918" spans="1:4" x14ac:dyDescent="0.25">
      <c r="A918">
        <v>340668842</v>
      </c>
      <c r="B918" t="s">
        <v>8374</v>
      </c>
      <c r="C918" t="s">
        <v>7460</v>
      </c>
      <c r="D918" t="s">
        <v>1353</v>
      </c>
    </row>
    <row r="919" spans="1:4" x14ac:dyDescent="0.25">
      <c r="A919">
        <v>340668932</v>
      </c>
      <c r="B919" t="s">
        <v>8375</v>
      </c>
      <c r="C919" t="s">
        <v>7460</v>
      </c>
      <c r="D919" t="s">
        <v>2257</v>
      </c>
    </row>
    <row r="920" spans="1:4" x14ac:dyDescent="0.25">
      <c r="A920">
        <v>340668934</v>
      </c>
      <c r="B920" t="s">
        <v>8376</v>
      </c>
      <c r="C920" t="s">
        <v>7460</v>
      </c>
      <c r="D920" t="s">
        <v>325</v>
      </c>
    </row>
    <row r="921" spans="1:4" x14ac:dyDescent="0.25">
      <c r="A921">
        <v>340668936</v>
      </c>
      <c r="B921" t="s">
        <v>8377</v>
      </c>
      <c r="C921" t="s">
        <v>7460</v>
      </c>
      <c r="D921" t="s">
        <v>2604</v>
      </c>
    </row>
    <row r="922" spans="1:4" x14ac:dyDescent="0.25">
      <c r="A922">
        <v>340668938</v>
      </c>
      <c r="B922" t="s">
        <v>8378</v>
      </c>
      <c r="C922" t="s">
        <v>7460</v>
      </c>
      <c r="D922" t="s">
        <v>1356</v>
      </c>
    </row>
    <row r="923" spans="1:4" x14ac:dyDescent="0.25">
      <c r="A923">
        <v>340669036</v>
      </c>
      <c r="B923" t="s">
        <v>8379</v>
      </c>
      <c r="C923" t="s">
        <v>7460</v>
      </c>
      <c r="D923" t="s">
        <v>5141</v>
      </c>
    </row>
    <row r="924" spans="1:4" x14ac:dyDescent="0.25">
      <c r="A924">
        <v>340669038</v>
      </c>
      <c r="B924" t="s">
        <v>8380</v>
      </c>
      <c r="C924" t="s">
        <v>7460</v>
      </c>
      <c r="D924" t="s">
        <v>4905</v>
      </c>
    </row>
    <row r="925" spans="1:4" x14ac:dyDescent="0.25">
      <c r="A925">
        <v>340669040</v>
      </c>
      <c r="B925" t="s">
        <v>8381</v>
      </c>
      <c r="C925" t="s">
        <v>7460</v>
      </c>
      <c r="D925" t="s">
        <v>3214</v>
      </c>
    </row>
    <row r="926" spans="1:4" x14ac:dyDescent="0.25">
      <c r="A926">
        <v>340669042</v>
      </c>
      <c r="B926" t="s">
        <v>8382</v>
      </c>
      <c r="C926" t="s">
        <v>7460</v>
      </c>
      <c r="D926" t="s">
        <v>1041</v>
      </c>
    </row>
    <row r="927" spans="1:4" x14ac:dyDescent="0.25">
      <c r="A927">
        <v>340669148</v>
      </c>
      <c r="B927" t="s">
        <v>8383</v>
      </c>
      <c r="C927" t="s">
        <v>7460</v>
      </c>
      <c r="D927" t="s">
        <v>4139</v>
      </c>
    </row>
    <row r="928" spans="1:4" x14ac:dyDescent="0.25">
      <c r="A928">
        <v>340669150</v>
      </c>
      <c r="B928" t="s">
        <v>8384</v>
      </c>
      <c r="C928" t="s">
        <v>7460</v>
      </c>
      <c r="D928" t="s">
        <v>1106</v>
      </c>
    </row>
    <row r="929" spans="1:4" x14ac:dyDescent="0.25">
      <c r="A929">
        <v>340669152</v>
      </c>
      <c r="B929" t="s">
        <v>8385</v>
      </c>
      <c r="C929" t="s">
        <v>7460</v>
      </c>
      <c r="D929" t="s">
        <v>392</v>
      </c>
    </row>
    <row r="930" spans="1:4" x14ac:dyDescent="0.25">
      <c r="A930">
        <v>340669154</v>
      </c>
      <c r="B930" t="s">
        <v>8386</v>
      </c>
      <c r="C930" t="s">
        <v>7460</v>
      </c>
      <c r="D930" t="s">
        <v>2262</v>
      </c>
    </row>
    <row r="931" spans="1:4" x14ac:dyDescent="0.25">
      <c r="A931">
        <v>340669268</v>
      </c>
      <c r="B931" t="s">
        <v>8387</v>
      </c>
      <c r="C931" t="s">
        <v>7460</v>
      </c>
      <c r="D931" t="s">
        <v>2528</v>
      </c>
    </row>
    <row r="932" spans="1:4" x14ac:dyDescent="0.25">
      <c r="A932">
        <v>340669268</v>
      </c>
      <c r="B932" t="s">
        <v>8388</v>
      </c>
      <c r="C932" t="s">
        <v>7460</v>
      </c>
      <c r="D932" t="s">
        <v>6840</v>
      </c>
    </row>
    <row r="933" spans="1:4" x14ac:dyDescent="0.25">
      <c r="A933">
        <v>340669270</v>
      </c>
      <c r="B933" t="s">
        <v>8389</v>
      </c>
      <c r="C933" t="s">
        <v>7460</v>
      </c>
      <c r="D933" t="s">
        <v>106</v>
      </c>
    </row>
    <row r="934" spans="1:4" x14ac:dyDescent="0.25">
      <c r="A934">
        <v>340669272</v>
      </c>
      <c r="B934" t="s">
        <v>8390</v>
      </c>
      <c r="C934" t="s">
        <v>7460</v>
      </c>
      <c r="D934" t="s">
        <v>6002</v>
      </c>
    </row>
    <row r="935" spans="1:4" x14ac:dyDescent="0.25">
      <c r="A935">
        <v>340669396</v>
      </c>
      <c r="B935" t="s">
        <v>8391</v>
      </c>
      <c r="C935" t="s">
        <v>7460</v>
      </c>
      <c r="D935" t="s">
        <v>1361</v>
      </c>
    </row>
    <row r="936" spans="1:4" x14ac:dyDescent="0.25">
      <c r="A936">
        <v>340669398</v>
      </c>
      <c r="B936" t="s">
        <v>8392</v>
      </c>
      <c r="C936" t="s">
        <v>7460</v>
      </c>
      <c r="D936" t="s">
        <v>6005</v>
      </c>
    </row>
    <row r="937" spans="1:4" x14ac:dyDescent="0.25">
      <c r="A937">
        <v>340669400</v>
      </c>
      <c r="B937" t="s">
        <v>8393</v>
      </c>
      <c r="C937" t="s">
        <v>7460</v>
      </c>
      <c r="D937" t="s">
        <v>6008</v>
      </c>
    </row>
    <row r="938" spans="1:4" x14ac:dyDescent="0.25">
      <c r="A938">
        <v>340669402</v>
      </c>
      <c r="B938" t="s">
        <v>8394</v>
      </c>
      <c r="C938" t="s">
        <v>7460</v>
      </c>
      <c r="D938" t="s">
        <v>1364</v>
      </c>
    </row>
    <row r="939" spans="1:4" x14ac:dyDescent="0.25">
      <c r="A939">
        <v>340669524</v>
      </c>
      <c r="B939" t="s">
        <v>8395</v>
      </c>
      <c r="C939" t="s">
        <v>7460</v>
      </c>
      <c r="D939" t="s">
        <v>4142</v>
      </c>
    </row>
    <row r="940" spans="1:4" x14ac:dyDescent="0.25">
      <c r="A940">
        <v>340669526</v>
      </c>
      <c r="B940" t="s">
        <v>8396</v>
      </c>
      <c r="C940" t="s">
        <v>7460</v>
      </c>
      <c r="D940" t="s">
        <v>5146</v>
      </c>
    </row>
    <row r="941" spans="1:4" x14ac:dyDescent="0.25">
      <c r="A941">
        <v>340669528</v>
      </c>
      <c r="B941" t="s">
        <v>8397</v>
      </c>
      <c r="C941" t="s">
        <v>7460</v>
      </c>
      <c r="D941" t="s">
        <v>3318</v>
      </c>
    </row>
    <row r="942" spans="1:4" x14ac:dyDescent="0.25">
      <c r="A942">
        <v>340669530</v>
      </c>
      <c r="B942" t="s">
        <v>8398</v>
      </c>
      <c r="C942" t="s">
        <v>7460</v>
      </c>
      <c r="D942" t="s">
        <v>2265</v>
      </c>
    </row>
    <row r="943" spans="1:4" x14ac:dyDescent="0.25">
      <c r="A943">
        <v>340669780</v>
      </c>
      <c r="B943" t="s">
        <v>8399</v>
      </c>
      <c r="C943" t="s">
        <v>7460</v>
      </c>
      <c r="D943" t="s">
        <v>4148</v>
      </c>
    </row>
    <row r="944" spans="1:4" x14ac:dyDescent="0.25">
      <c r="A944">
        <v>340669782</v>
      </c>
      <c r="B944" t="s">
        <v>8400</v>
      </c>
      <c r="C944" t="s">
        <v>7460</v>
      </c>
      <c r="D944" t="s">
        <v>504</v>
      </c>
    </row>
    <row r="945" spans="1:4" x14ac:dyDescent="0.25">
      <c r="A945">
        <v>340669784</v>
      </c>
      <c r="B945" t="s">
        <v>8401</v>
      </c>
      <c r="C945" t="s">
        <v>7460</v>
      </c>
      <c r="D945" t="s">
        <v>6011</v>
      </c>
    </row>
    <row r="946" spans="1:4" x14ac:dyDescent="0.25">
      <c r="A946">
        <v>340669786</v>
      </c>
      <c r="B946" t="s">
        <v>8402</v>
      </c>
      <c r="C946" t="s">
        <v>7460</v>
      </c>
      <c r="D946" t="s">
        <v>395</v>
      </c>
    </row>
    <row r="947" spans="1:4" x14ac:dyDescent="0.25">
      <c r="A947">
        <v>340669908</v>
      </c>
      <c r="B947" t="s">
        <v>8403</v>
      </c>
      <c r="C947" t="s">
        <v>7460</v>
      </c>
      <c r="D947" t="s">
        <v>695</v>
      </c>
    </row>
    <row r="948" spans="1:4" x14ac:dyDescent="0.25">
      <c r="A948">
        <v>340669910</v>
      </c>
      <c r="B948" t="s">
        <v>8404</v>
      </c>
      <c r="C948" t="s">
        <v>7460</v>
      </c>
      <c r="D948" t="s">
        <v>3659</v>
      </c>
    </row>
    <row r="949" spans="1:4" x14ac:dyDescent="0.25">
      <c r="A949">
        <v>340669912</v>
      </c>
      <c r="B949" t="s">
        <v>8405</v>
      </c>
      <c r="C949" t="s">
        <v>7460</v>
      </c>
      <c r="D949" t="s">
        <v>6843</v>
      </c>
    </row>
    <row r="950" spans="1:4" x14ac:dyDescent="0.25">
      <c r="A950">
        <v>340669914</v>
      </c>
      <c r="B950" t="s">
        <v>8406</v>
      </c>
      <c r="C950" t="s">
        <v>7460</v>
      </c>
      <c r="D950" t="s">
        <v>1369</v>
      </c>
    </row>
    <row r="951" spans="1:4" x14ac:dyDescent="0.25">
      <c r="A951">
        <v>340670036</v>
      </c>
      <c r="B951" t="s">
        <v>8407</v>
      </c>
      <c r="C951" t="s">
        <v>7460</v>
      </c>
      <c r="D951" t="s">
        <v>5153</v>
      </c>
    </row>
    <row r="952" spans="1:4" x14ac:dyDescent="0.25">
      <c r="A952">
        <v>340670042</v>
      </c>
      <c r="B952" t="s">
        <v>8408</v>
      </c>
      <c r="C952" t="s">
        <v>7460</v>
      </c>
      <c r="D952" t="s">
        <v>6846</v>
      </c>
    </row>
    <row r="953" spans="1:4" x14ac:dyDescent="0.25">
      <c r="A953">
        <v>340669274</v>
      </c>
      <c r="B953" t="s">
        <v>8409</v>
      </c>
      <c r="C953" t="s">
        <v>7460</v>
      </c>
      <c r="D953" t="s">
        <v>247</v>
      </c>
    </row>
    <row r="954" spans="1:4" x14ac:dyDescent="0.25">
      <c r="A954">
        <v>340669652</v>
      </c>
      <c r="B954" t="s">
        <v>8410</v>
      </c>
      <c r="C954" t="s">
        <v>7460</v>
      </c>
      <c r="D954" t="s">
        <v>3219</v>
      </c>
    </row>
    <row r="955" spans="1:4" x14ac:dyDescent="0.25">
      <c r="A955">
        <v>340669654</v>
      </c>
      <c r="B955" t="s">
        <v>8411</v>
      </c>
      <c r="C955" t="s">
        <v>7460</v>
      </c>
      <c r="D955" t="s">
        <v>3148</v>
      </c>
    </row>
    <row r="956" spans="1:4" x14ac:dyDescent="0.25">
      <c r="A956">
        <v>340669656</v>
      </c>
      <c r="B956" t="s">
        <v>8412</v>
      </c>
      <c r="C956" t="s">
        <v>7460</v>
      </c>
      <c r="D956" t="s">
        <v>1609</v>
      </c>
    </row>
    <row r="957" spans="1:4" x14ac:dyDescent="0.25">
      <c r="A957">
        <v>340669658</v>
      </c>
      <c r="B957" t="s">
        <v>8413</v>
      </c>
      <c r="C957" t="s">
        <v>7460</v>
      </c>
      <c r="D957" t="s">
        <v>4145</v>
      </c>
    </row>
    <row r="958" spans="1:4" x14ac:dyDescent="0.25">
      <c r="A958">
        <v>340670038</v>
      </c>
      <c r="B958" t="s">
        <v>8414</v>
      </c>
      <c r="C958" t="s">
        <v>7460</v>
      </c>
      <c r="D958" t="s">
        <v>2922</v>
      </c>
    </row>
    <row r="959" spans="1:4" x14ac:dyDescent="0.25">
      <c r="A959">
        <v>340670040</v>
      </c>
      <c r="B959" t="s">
        <v>8415</v>
      </c>
      <c r="C959" t="s">
        <v>7460</v>
      </c>
      <c r="D959" t="s">
        <v>528</v>
      </c>
    </row>
    <row r="960" spans="1:4" x14ac:dyDescent="0.25">
      <c r="A960">
        <v>340670164</v>
      </c>
      <c r="B960" t="s">
        <v>8416</v>
      </c>
      <c r="C960" t="s">
        <v>7460</v>
      </c>
      <c r="D960" t="s">
        <v>2093</v>
      </c>
    </row>
    <row r="961" spans="1:4" x14ac:dyDescent="0.25">
      <c r="A961">
        <v>340670166</v>
      </c>
      <c r="B961" t="s">
        <v>8417</v>
      </c>
      <c r="C961" t="s">
        <v>7460</v>
      </c>
      <c r="D961" t="s">
        <v>253</v>
      </c>
    </row>
    <row r="962" spans="1:4" x14ac:dyDescent="0.25">
      <c r="A962">
        <v>340670168</v>
      </c>
      <c r="B962" t="s">
        <v>8418</v>
      </c>
      <c r="C962" t="s">
        <v>7460</v>
      </c>
      <c r="D962" t="s">
        <v>3224</v>
      </c>
    </row>
    <row r="963" spans="1:4" x14ac:dyDescent="0.25">
      <c r="A963">
        <v>340670170</v>
      </c>
      <c r="B963" t="s">
        <v>8419</v>
      </c>
      <c r="C963" t="s">
        <v>7460</v>
      </c>
      <c r="D963" t="s">
        <v>3227</v>
      </c>
    </row>
    <row r="964" spans="1:4" x14ac:dyDescent="0.25">
      <c r="A964">
        <v>340670292</v>
      </c>
      <c r="B964" t="s">
        <v>8420</v>
      </c>
      <c r="C964" t="s">
        <v>7460</v>
      </c>
      <c r="D964" t="s">
        <v>2400</v>
      </c>
    </row>
    <row r="965" spans="1:4" x14ac:dyDescent="0.25">
      <c r="A965">
        <v>340670294</v>
      </c>
      <c r="B965" t="s">
        <v>8421</v>
      </c>
      <c r="C965" t="s">
        <v>7460</v>
      </c>
      <c r="D965" t="s">
        <v>400</v>
      </c>
    </row>
    <row r="966" spans="1:4" x14ac:dyDescent="0.25">
      <c r="A966">
        <v>340670296</v>
      </c>
      <c r="B966" t="s">
        <v>8422</v>
      </c>
      <c r="C966" t="s">
        <v>7460</v>
      </c>
      <c r="D966" t="s">
        <v>403</v>
      </c>
    </row>
    <row r="967" spans="1:4" x14ac:dyDescent="0.25">
      <c r="A967">
        <v>340670298</v>
      </c>
      <c r="B967" t="s">
        <v>8423</v>
      </c>
      <c r="C967" t="s">
        <v>7460</v>
      </c>
      <c r="D967" t="s">
        <v>2343</v>
      </c>
    </row>
    <row r="968" spans="1:4" x14ac:dyDescent="0.25">
      <c r="A968">
        <v>340665002</v>
      </c>
      <c r="B968" t="s">
        <v>8424</v>
      </c>
      <c r="C968" t="s">
        <v>7460</v>
      </c>
      <c r="D968" t="s">
        <v>1372</v>
      </c>
    </row>
    <row r="969" spans="1:4" x14ac:dyDescent="0.25">
      <c r="A969">
        <v>340665126</v>
      </c>
      <c r="B969" t="s">
        <v>8425</v>
      </c>
      <c r="C969" t="s">
        <v>7460</v>
      </c>
      <c r="D969" t="s">
        <v>4272</v>
      </c>
    </row>
    <row r="970" spans="1:4" x14ac:dyDescent="0.25">
      <c r="A970">
        <v>340665128</v>
      </c>
      <c r="B970" t="s">
        <v>8426</v>
      </c>
      <c r="C970" t="s">
        <v>7460</v>
      </c>
      <c r="D970" t="s">
        <v>4158</v>
      </c>
    </row>
    <row r="971" spans="1:4" x14ac:dyDescent="0.25">
      <c r="A971">
        <v>340665130</v>
      </c>
      <c r="B971" t="s">
        <v>8427</v>
      </c>
      <c r="C971" t="s">
        <v>7460</v>
      </c>
      <c r="D971" t="s">
        <v>6020</v>
      </c>
    </row>
    <row r="972" spans="1:4" x14ac:dyDescent="0.25">
      <c r="A972">
        <v>340665132</v>
      </c>
      <c r="B972" t="s">
        <v>8428</v>
      </c>
      <c r="C972" t="s">
        <v>7460</v>
      </c>
      <c r="D972" t="s">
        <v>2270</v>
      </c>
    </row>
    <row r="973" spans="1:4" x14ac:dyDescent="0.25">
      <c r="A973">
        <v>340665254</v>
      </c>
      <c r="B973" t="s">
        <v>8429</v>
      </c>
      <c r="C973" t="s">
        <v>7460</v>
      </c>
      <c r="D973" t="s">
        <v>134</v>
      </c>
    </row>
    <row r="974" spans="1:4" x14ac:dyDescent="0.25">
      <c r="A974">
        <v>340665256</v>
      </c>
      <c r="B974" t="s">
        <v>8430</v>
      </c>
      <c r="C974" t="s">
        <v>7460</v>
      </c>
      <c r="D974" t="s">
        <v>2214</v>
      </c>
    </row>
    <row r="975" spans="1:4" x14ac:dyDescent="0.25">
      <c r="A975">
        <v>340665258</v>
      </c>
      <c r="B975" t="s">
        <v>8431</v>
      </c>
      <c r="C975" t="s">
        <v>7460</v>
      </c>
      <c r="D975" t="s">
        <v>3740</v>
      </c>
    </row>
    <row r="976" spans="1:4" x14ac:dyDescent="0.25">
      <c r="A976">
        <v>340665260</v>
      </c>
      <c r="B976" t="s">
        <v>8432</v>
      </c>
      <c r="C976" t="s">
        <v>7460</v>
      </c>
      <c r="D976" t="s">
        <v>6853</v>
      </c>
    </row>
    <row r="977" spans="1:4" x14ac:dyDescent="0.25">
      <c r="A977">
        <v>340665382</v>
      </c>
      <c r="B977" t="s">
        <v>8433</v>
      </c>
      <c r="C977" t="s">
        <v>7460</v>
      </c>
      <c r="D977" t="s">
        <v>2939</v>
      </c>
    </row>
    <row r="978" spans="1:4" x14ac:dyDescent="0.25">
      <c r="A978">
        <v>340665384</v>
      </c>
      <c r="B978" t="s">
        <v>8434</v>
      </c>
      <c r="C978" t="s">
        <v>7460</v>
      </c>
      <c r="D978" t="s">
        <v>3077</v>
      </c>
    </row>
    <row r="979" spans="1:4" x14ac:dyDescent="0.25">
      <c r="A979">
        <v>340665386</v>
      </c>
      <c r="B979" t="s">
        <v>8435</v>
      </c>
      <c r="C979" t="s">
        <v>7460</v>
      </c>
      <c r="D979" t="s">
        <v>1375</v>
      </c>
    </row>
    <row r="980" spans="1:4" x14ac:dyDescent="0.25">
      <c r="A980">
        <v>340665388</v>
      </c>
      <c r="B980" t="s">
        <v>8436</v>
      </c>
      <c r="C980" t="s">
        <v>7460</v>
      </c>
      <c r="D980" t="s">
        <v>6025</v>
      </c>
    </row>
    <row r="981" spans="1:4" x14ac:dyDescent="0.25">
      <c r="A981">
        <v>340665510</v>
      </c>
      <c r="B981" t="s">
        <v>8437</v>
      </c>
      <c r="C981" t="s">
        <v>7460</v>
      </c>
      <c r="D981" t="s">
        <v>2993</v>
      </c>
    </row>
    <row r="982" spans="1:4" x14ac:dyDescent="0.25">
      <c r="A982">
        <v>340665512</v>
      </c>
      <c r="B982" t="s">
        <v>8438</v>
      </c>
      <c r="C982" t="s">
        <v>7460</v>
      </c>
      <c r="D982" t="s">
        <v>1070</v>
      </c>
    </row>
    <row r="983" spans="1:4" x14ac:dyDescent="0.25">
      <c r="A983">
        <v>340665514</v>
      </c>
      <c r="B983" t="s">
        <v>8439</v>
      </c>
      <c r="C983" t="s">
        <v>7460</v>
      </c>
      <c r="D983" t="s">
        <v>2275</v>
      </c>
    </row>
    <row r="984" spans="1:4" x14ac:dyDescent="0.25">
      <c r="A984">
        <v>340665516</v>
      </c>
      <c r="B984" t="s">
        <v>8440</v>
      </c>
      <c r="C984" t="s">
        <v>7460</v>
      </c>
      <c r="D984" t="s">
        <v>2942</v>
      </c>
    </row>
    <row r="985" spans="1:4" x14ac:dyDescent="0.25">
      <c r="A985">
        <v>340665640</v>
      </c>
      <c r="B985" t="s">
        <v>8441</v>
      </c>
      <c r="C985" t="s">
        <v>7460</v>
      </c>
      <c r="D985" t="s">
        <v>1768</v>
      </c>
    </row>
    <row r="986" spans="1:4" x14ac:dyDescent="0.25">
      <c r="A986">
        <v>340665004</v>
      </c>
      <c r="B986" t="s">
        <v>8442</v>
      </c>
      <c r="C986" t="s">
        <v>7460</v>
      </c>
      <c r="D986" t="s">
        <v>778</v>
      </c>
    </row>
    <row r="987" spans="1:4" x14ac:dyDescent="0.25">
      <c r="A987">
        <v>340665006</v>
      </c>
      <c r="B987" t="s">
        <v>8443</v>
      </c>
      <c r="C987" t="s">
        <v>7460</v>
      </c>
      <c r="D987" t="s">
        <v>1993</v>
      </c>
    </row>
    <row r="988" spans="1:4" x14ac:dyDescent="0.25">
      <c r="A988">
        <v>340665008</v>
      </c>
      <c r="B988" t="s">
        <v>8444</v>
      </c>
      <c r="C988" t="s">
        <v>7460</v>
      </c>
      <c r="D988" t="s">
        <v>4155</v>
      </c>
    </row>
    <row r="989" spans="1:4" x14ac:dyDescent="0.25">
      <c r="A989">
        <v>340665638</v>
      </c>
      <c r="B989" t="s">
        <v>8445</v>
      </c>
      <c r="C989" t="s">
        <v>7460</v>
      </c>
      <c r="D989" t="s">
        <v>1768</v>
      </c>
    </row>
    <row r="990" spans="1:4" x14ac:dyDescent="0.25">
      <c r="A990">
        <v>340665638</v>
      </c>
      <c r="B990" t="s">
        <v>8446</v>
      </c>
      <c r="C990" t="s">
        <v>7460</v>
      </c>
      <c r="D990" t="s">
        <v>3236</v>
      </c>
    </row>
    <row r="991" spans="1:4" x14ac:dyDescent="0.25">
      <c r="A991">
        <v>340665640</v>
      </c>
      <c r="B991" t="s">
        <v>8447</v>
      </c>
      <c r="C991" t="s">
        <v>7460</v>
      </c>
      <c r="D991" t="s">
        <v>3236</v>
      </c>
    </row>
    <row r="992" spans="1:4" x14ac:dyDescent="0.25">
      <c r="A992">
        <v>340665642</v>
      </c>
      <c r="B992" t="s">
        <v>8448</v>
      </c>
      <c r="C992" t="s">
        <v>7460</v>
      </c>
      <c r="D992" t="s">
        <v>1508</v>
      </c>
    </row>
    <row r="993" spans="1:4" x14ac:dyDescent="0.25">
      <c r="A993">
        <v>340665644</v>
      </c>
      <c r="B993" t="s">
        <v>8449</v>
      </c>
      <c r="C993" t="s">
        <v>7460</v>
      </c>
      <c r="D993" t="s">
        <v>409</v>
      </c>
    </row>
    <row r="994" spans="1:4" x14ac:dyDescent="0.25">
      <c r="A994">
        <v>340665766</v>
      </c>
      <c r="B994" t="s">
        <v>8450</v>
      </c>
      <c r="C994" t="s">
        <v>7460</v>
      </c>
      <c r="D994" t="s">
        <v>5162</v>
      </c>
    </row>
    <row r="995" spans="1:4" x14ac:dyDescent="0.25">
      <c r="A995">
        <v>340665768</v>
      </c>
      <c r="B995" t="s">
        <v>8451</v>
      </c>
      <c r="C995" t="s">
        <v>7460</v>
      </c>
      <c r="D995" t="s">
        <v>412</v>
      </c>
    </row>
    <row r="996" spans="1:4" x14ac:dyDescent="0.25">
      <c r="A996">
        <v>340665770</v>
      </c>
      <c r="B996" t="s">
        <v>8452</v>
      </c>
      <c r="C996" t="s">
        <v>7460</v>
      </c>
      <c r="D996" t="s">
        <v>5165</v>
      </c>
    </row>
    <row r="997" spans="1:4" x14ac:dyDescent="0.25">
      <c r="A997">
        <v>340665772</v>
      </c>
      <c r="B997" t="s">
        <v>8453</v>
      </c>
      <c r="C997" t="s">
        <v>7460</v>
      </c>
      <c r="D997" t="s">
        <v>1378</v>
      </c>
    </row>
    <row r="998" spans="1:4" x14ac:dyDescent="0.25">
      <c r="A998">
        <v>340665894</v>
      </c>
      <c r="B998" t="s">
        <v>8454</v>
      </c>
      <c r="C998" t="s">
        <v>7460</v>
      </c>
      <c r="D998" t="s">
        <v>2280</v>
      </c>
    </row>
    <row r="999" spans="1:4" x14ac:dyDescent="0.25">
      <c r="A999">
        <v>340666022</v>
      </c>
      <c r="B999" t="s">
        <v>8455</v>
      </c>
      <c r="C999" t="s">
        <v>7460</v>
      </c>
      <c r="D999" t="s">
        <v>1381</v>
      </c>
    </row>
    <row r="1000" spans="1:4" x14ac:dyDescent="0.25">
      <c r="A1000">
        <v>340666024</v>
      </c>
      <c r="B1000" t="s">
        <v>8456</v>
      </c>
      <c r="C1000" t="s">
        <v>7460</v>
      </c>
      <c r="D1000" t="s">
        <v>1861</v>
      </c>
    </row>
    <row r="1001" spans="1:4" x14ac:dyDescent="0.25">
      <c r="A1001">
        <v>340666026</v>
      </c>
      <c r="B1001" t="s">
        <v>8457</v>
      </c>
      <c r="C1001" t="s">
        <v>7460</v>
      </c>
      <c r="D1001" t="s">
        <v>2024</v>
      </c>
    </row>
    <row r="1002" spans="1:4" x14ac:dyDescent="0.25">
      <c r="A1002">
        <v>340666028</v>
      </c>
      <c r="B1002" t="s">
        <v>8458</v>
      </c>
      <c r="C1002" t="s">
        <v>7460</v>
      </c>
      <c r="D1002" t="s">
        <v>6033</v>
      </c>
    </row>
    <row r="1003" spans="1:4" x14ac:dyDescent="0.25">
      <c r="A1003">
        <v>340666148</v>
      </c>
      <c r="B1003" t="s">
        <v>8459</v>
      </c>
      <c r="C1003" t="s">
        <v>7460</v>
      </c>
      <c r="D1003" t="s">
        <v>6856</v>
      </c>
    </row>
    <row r="1004" spans="1:4" x14ac:dyDescent="0.25">
      <c r="A1004">
        <v>340666150</v>
      </c>
      <c r="B1004" t="s">
        <v>8460</v>
      </c>
      <c r="C1004" t="s">
        <v>7460</v>
      </c>
      <c r="D1004" t="s">
        <v>4035</v>
      </c>
    </row>
    <row r="1005" spans="1:4" x14ac:dyDescent="0.25">
      <c r="A1005">
        <v>340666276</v>
      </c>
      <c r="B1005" t="s">
        <v>8461</v>
      </c>
      <c r="C1005" t="s">
        <v>7460</v>
      </c>
      <c r="D1005" t="s">
        <v>2183</v>
      </c>
    </row>
    <row r="1006" spans="1:4" x14ac:dyDescent="0.25">
      <c r="A1006">
        <v>340666278</v>
      </c>
      <c r="B1006" t="s">
        <v>8462</v>
      </c>
      <c r="C1006" t="s">
        <v>7460</v>
      </c>
      <c r="D1006" t="s">
        <v>3244</v>
      </c>
    </row>
    <row r="1007" spans="1:4" x14ac:dyDescent="0.25">
      <c r="A1007">
        <v>340666280</v>
      </c>
      <c r="B1007" t="s">
        <v>8463</v>
      </c>
      <c r="C1007" t="s">
        <v>7460</v>
      </c>
      <c r="D1007" t="s">
        <v>415</v>
      </c>
    </row>
    <row r="1008" spans="1:4" x14ac:dyDescent="0.25">
      <c r="A1008">
        <v>340666282</v>
      </c>
      <c r="B1008" t="s">
        <v>8464</v>
      </c>
      <c r="C1008" t="s">
        <v>7460</v>
      </c>
      <c r="D1008" t="s">
        <v>6861</v>
      </c>
    </row>
    <row r="1009" spans="1:4" x14ac:dyDescent="0.25">
      <c r="A1009">
        <v>340666412</v>
      </c>
      <c r="B1009" t="s">
        <v>8465</v>
      </c>
      <c r="C1009" t="s">
        <v>7460</v>
      </c>
      <c r="D1009" t="s">
        <v>418</v>
      </c>
    </row>
    <row r="1010" spans="1:4" x14ac:dyDescent="0.25">
      <c r="A1010">
        <v>340666418</v>
      </c>
      <c r="B1010" t="s">
        <v>8466</v>
      </c>
      <c r="C1010" t="s">
        <v>7460</v>
      </c>
      <c r="D1010" t="s">
        <v>4186</v>
      </c>
    </row>
    <row r="1011" spans="1:4" x14ac:dyDescent="0.25">
      <c r="A1011">
        <v>340665896</v>
      </c>
      <c r="B1011" t="s">
        <v>8467</v>
      </c>
      <c r="C1011" t="s">
        <v>7460</v>
      </c>
      <c r="D1011" t="s">
        <v>798</v>
      </c>
    </row>
    <row r="1012" spans="1:4" x14ac:dyDescent="0.25">
      <c r="A1012">
        <v>340665898</v>
      </c>
      <c r="B1012" t="s">
        <v>8468</v>
      </c>
      <c r="C1012" t="s">
        <v>7460</v>
      </c>
      <c r="D1012" t="s">
        <v>6030</v>
      </c>
    </row>
    <row r="1013" spans="1:4" x14ac:dyDescent="0.25">
      <c r="A1013">
        <v>340665900</v>
      </c>
      <c r="B1013" t="s">
        <v>8469</v>
      </c>
      <c r="C1013" t="s">
        <v>7460</v>
      </c>
      <c r="D1013" t="s">
        <v>3239</v>
      </c>
    </row>
    <row r="1014" spans="1:4" x14ac:dyDescent="0.25">
      <c r="A1014">
        <v>340666152</v>
      </c>
      <c r="B1014" t="s">
        <v>8470</v>
      </c>
      <c r="C1014" t="s">
        <v>7460</v>
      </c>
      <c r="D1014" t="s">
        <v>3414</v>
      </c>
    </row>
    <row r="1015" spans="1:4" x14ac:dyDescent="0.25">
      <c r="A1015">
        <v>340666154</v>
      </c>
      <c r="B1015" t="s">
        <v>8471</v>
      </c>
      <c r="C1015" t="s">
        <v>7460</v>
      </c>
      <c r="D1015" t="s">
        <v>4163</v>
      </c>
    </row>
    <row r="1016" spans="1:4" x14ac:dyDescent="0.25">
      <c r="A1016">
        <v>340666414</v>
      </c>
      <c r="B1016" t="s">
        <v>8472</v>
      </c>
      <c r="C1016" t="s">
        <v>7460</v>
      </c>
      <c r="D1016" t="s">
        <v>4386</v>
      </c>
    </row>
    <row r="1017" spans="1:4" x14ac:dyDescent="0.25">
      <c r="A1017">
        <v>340666416</v>
      </c>
      <c r="B1017" t="s">
        <v>8473</v>
      </c>
      <c r="C1017" t="s">
        <v>7460</v>
      </c>
      <c r="D1017" t="s">
        <v>4166</v>
      </c>
    </row>
    <row r="1018" spans="1:4" x14ac:dyDescent="0.25">
      <c r="A1018">
        <v>340666540</v>
      </c>
      <c r="B1018" t="s">
        <v>8474</v>
      </c>
      <c r="C1018" t="s">
        <v>7460</v>
      </c>
      <c r="D1018" t="s">
        <v>1892</v>
      </c>
    </row>
    <row r="1019" spans="1:4" x14ac:dyDescent="0.25">
      <c r="A1019">
        <v>340666542</v>
      </c>
      <c r="B1019" t="s">
        <v>8475</v>
      </c>
      <c r="C1019" t="s">
        <v>7460</v>
      </c>
      <c r="D1019" t="s">
        <v>4322</v>
      </c>
    </row>
    <row r="1020" spans="1:4" x14ac:dyDescent="0.25">
      <c r="A1020">
        <v>340666544</v>
      </c>
      <c r="B1020" t="s">
        <v>8476</v>
      </c>
      <c r="C1020" t="s">
        <v>7460</v>
      </c>
      <c r="D1020" t="s">
        <v>2285</v>
      </c>
    </row>
    <row r="1021" spans="1:4" x14ac:dyDescent="0.25">
      <c r="A1021">
        <v>340666546</v>
      </c>
      <c r="B1021" t="s">
        <v>8477</v>
      </c>
      <c r="C1021" t="s">
        <v>7460</v>
      </c>
      <c r="D1021" t="s">
        <v>4169</v>
      </c>
    </row>
    <row r="1022" spans="1:4" x14ac:dyDescent="0.25">
      <c r="A1022">
        <v>340666668</v>
      </c>
      <c r="B1022" t="s">
        <v>8478</v>
      </c>
      <c r="C1022" t="s">
        <v>7460</v>
      </c>
      <c r="D1022" t="s">
        <v>587</v>
      </c>
    </row>
    <row r="1023" spans="1:4" x14ac:dyDescent="0.25">
      <c r="A1023">
        <v>340666670</v>
      </c>
      <c r="B1023" t="s">
        <v>8479</v>
      </c>
      <c r="C1023" t="s">
        <v>7460</v>
      </c>
      <c r="D1023" t="s">
        <v>2290</v>
      </c>
    </row>
    <row r="1024" spans="1:4" x14ac:dyDescent="0.25">
      <c r="A1024">
        <v>340666672</v>
      </c>
      <c r="B1024" t="s">
        <v>8480</v>
      </c>
      <c r="C1024" t="s">
        <v>7460</v>
      </c>
      <c r="D1024" t="s">
        <v>421</v>
      </c>
    </row>
    <row r="1025" spans="1:4" x14ac:dyDescent="0.25">
      <c r="A1025">
        <v>340666674</v>
      </c>
      <c r="B1025" t="s">
        <v>8481</v>
      </c>
      <c r="C1025" t="s">
        <v>7460</v>
      </c>
      <c r="D1025" t="s">
        <v>6042</v>
      </c>
    </row>
    <row r="1026" spans="1:4" x14ac:dyDescent="0.25">
      <c r="A1026">
        <v>340666798</v>
      </c>
      <c r="B1026" t="s">
        <v>8482</v>
      </c>
      <c r="C1026" t="s">
        <v>7460</v>
      </c>
      <c r="D1026" t="s">
        <v>1384</v>
      </c>
    </row>
    <row r="1027" spans="1:4" x14ac:dyDescent="0.25">
      <c r="A1027">
        <v>340666800</v>
      </c>
      <c r="B1027" t="s">
        <v>8483</v>
      </c>
      <c r="C1027" t="s">
        <v>7460</v>
      </c>
      <c r="D1027" t="s">
        <v>5174</v>
      </c>
    </row>
    <row r="1028" spans="1:4" x14ac:dyDescent="0.25">
      <c r="A1028">
        <v>340666802</v>
      </c>
      <c r="B1028" t="s">
        <v>8484</v>
      </c>
      <c r="C1028" t="s">
        <v>7460</v>
      </c>
      <c r="D1028" t="s">
        <v>2293</v>
      </c>
    </row>
    <row r="1029" spans="1:4" x14ac:dyDescent="0.25">
      <c r="A1029">
        <v>340666804</v>
      </c>
      <c r="B1029" t="s">
        <v>8485</v>
      </c>
      <c r="C1029" t="s">
        <v>7460</v>
      </c>
      <c r="D1029" t="s">
        <v>4172</v>
      </c>
    </row>
    <row r="1030" spans="1:4" x14ac:dyDescent="0.25">
      <c r="A1030">
        <v>340666926</v>
      </c>
      <c r="B1030" t="s">
        <v>8486</v>
      </c>
      <c r="C1030" t="s">
        <v>7460</v>
      </c>
      <c r="D1030" t="s">
        <v>6779</v>
      </c>
    </row>
    <row r="1031" spans="1:4" x14ac:dyDescent="0.25">
      <c r="A1031">
        <v>340667054</v>
      </c>
      <c r="B1031" t="s">
        <v>8487</v>
      </c>
      <c r="C1031" t="s">
        <v>7460</v>
      </c>
      <c r="D1031" t="s">
        <v>86</v>
      </c>
    </row>
    <row r="1032" spans="1:4" x14ac:dyDescent="0.25">
      <c r="A1032">
        <v>340667056</v>
      </c>
      <c r="B1032" t="s">
        <v>8488</v>
      </c>
      <c r="C1032" t="s">
        <v>7460</v>
      </c>
      <c r="D1032" t="s">
        <v>3247</v>
      </c>
    </row>
    <row r="1033" spans="1:4" x14ac:dyDescent="0.25">
      <c r="A1033">
        <v>340667058</v>
      </c>
      <c r="B1033" t="s">
        <v>8489</v>
      </c>
      <c r="C1033" t="s">
        <v>7460</v>
      </c>
      <c r="D1033" t="s">
        <v>6870</v>
      </c>
    </row>
    <row r="1034" spans="1:4" x14ac:dyDescent="0.25">
      <c r="A1034">
        <v>340667060</v>
      </c>
      <c r="B1034" t="s">
        <v>8490</v>
      </c>
      <c r="C1034" t="s">
        <v>7460</v>
      </c>
      <c r="D1034" t="s">
        <v>6045</v>
      </c>
    </row>
    <row r="1035" spans="1:4" x14ac:dyDescent="0.25">
      <c r="A1035">
        <v>340667182</v>
      </c>
      <c r="B1035" t="s">
        <v>8491</v>
      </c>
      <c r="C1035" t="s">
        <v>7460</v>
      </c>
      <c r="D1035" t="s">
        <v>5180</v>
      </c>
    </row>
    <row r="1036" spans="1:4" x14ac:dyDescent="0.25">
      <c r="A1036">
        <v>340667184</v>
      </c>
      <c r="B1036" t="s">
        <v>8492</v>
      </c>
      <c r="C1036" t="s">
        <v>7460</v>
      </c>
      <c r="D1036" t="s">
        <v>322</v>
      </c>
    </row>
    <row r="1037" spans="1:4" x14ac:dyDescent="0.25">
      <c r="A1037">
        <v>340667186</v>
      </c>
      <c r="B1037" t="s">
        <v>8493</v>
      </c>
      <c r="C1037" t="s">
        <v>7460</v>
      </c>
      <c r="D1037" t="s">
        <v>2908</v>
      </c>
    </row>
    <row r="1038" spans="1:4" x14ac:dyDescent="0.25">
      <c r="A1038">
        <v>340667188</v>
      </c>
      <c r="B1038" t="s">
        <v>8494</v>
      </c>
      <c r="C1038" t="s">
        <v>7460</v>
      </c>
      <c r="D1038" t="s">
        <v>2951</v>
      </c>
    </row>
    <row r="1039" spans="1:4" x14ac:dyDescent="0.25">
      <c r="A1039">
        <v>340667310</v>
      </c>
      <c r="B1039" t="s">
        <v>8495</v>
      </c>
      <c r="C1039" t="s">
        <v>7460</v>
      </c>
      <c r="D1039" t="s">
        <v>2296</v>
      </c>
    </row>
    <row r="1040" spans="1:4" x14ac:dyDescent="0.25">
      <c r="A1040">
        <v>340667312</v>
      </c>
      <c r="B1040" t="s">
        <v>8496</v>
      </c>
      <c r="C1040" t="s">
        <v>7460</v>
      </c>
      <c r="D1040" t="s">
        <v>1389</v>
      </c>
    </row>
    <row r="1041" spans="1:4" x14ac:dyDescent="0.25">
      <c r="A1041">
        <v>340667314</v>
      </c>
      <c r="B1041" t="s">
        <v>8497</v>
      </c>
      <c r="C1041" t="s">
        <v>7460</v>
      </c>
      <c r="D1041" t="s">
        <v>660</v>
      </c>
    </row>
    <row r="1042" spans="1:4" x14ac:dyDescent="0.25">
      <c r="A1042">
        <v>340667316</v>
      </c>
      <c r="B1042" t="s">
        <v>8498</v>
      </c>
      <c r="C1042" t="s">
        <v>7460</v>
      </c>
      <c r="D1042" t="s">
        <v>2299</v>
      </c>
    </row>
    <row r="1043" spans="1:4" x14ac:dyDescent="0.25">
      <c r="A1043">
        <v>340667438</v>
      </c>
      <c r="B1043" t="s">
        <v>8499</v>
      </c>
      <c r="C1043" t="s">
        <v>7460</v>
      </c>
      <c r="D1043" t="s">
        <v>707</v>
      </c>
    </row>
    <row r="1044" spans="1:4" x14ac:dyDescent="0.25">
      <c r="A1044">
        <v>340667440</v>
      </c>
      <c r="B1044" t="s">
        <v>8500</v>
      </c>
      <c r="C1044" t="s">
        <v>7460</v>
      </c>
      <c r="D1044" t="s">
        <v>238</v>
      </c>
    </row>
    <row r="1045" spans="1:4" x14ac:dyDescent="0.25">
      <c r="A1045">
        <v>340667442</v>
      </c>
      <c r="B1045" t="s">
        <v>8501</v>
      </c>
      <c r="C1045" t="s">
        <v>7460</v>
      </c>
      <c r="D1045" t="s">
        <v>1392</v>
      </c>
    </row>
    <row r="1046" spans="1:4" x14ac:dyDescent="0.25">
      <c r="A1046">
        <v>340667444</v>
      </c>
      <c r="B1046" t="s">
        <v>8502</v>
      </c>
      <c r="C1046" t="s">
        <v>7460</v>
      </c>
      <c r="D1046" t="s">
        <v>751</v>
      </c>
    </row>
    <row r="1047" spans="1:4" x14ac:dyDescent="0.25">
      <c r="A1047">
        <v>340667566</v>
      </c>
      <c r="B1047" t="s">
        <v>8503</v>
      </c>
      <c r="C1047" t="s">
        <v>7460</v>
      </c>
      <c r="D1047" t="s">
        <v>5189</v>
      </c>
    </row>
    <row r="1048" spans="1:4" x14ac:dyDescent="0.25">
      <c r="A1048">
        <v>340667568</v>
      </c>
      <c r="B1048" t="s">
        <v>8504</v>
      </c>
      <c r="C1048" t="s">
        <v>7460</v>
      </c>
      <c r="D1048" t="s">
        <v>4175</v>
      </c>
    </row>
    <row r="1049" spans="1:4" x14ac:dyDescent="0.25">
      <c r="A1049">
        <v>340667570</v>
      </c>
      <c r="B1049" t="s">
        <v>8505</v>
      </c>
      <c r="C1049" t="s">
        <v>7460</v>
      </c>
      <c r="D1049" t="s">
        <v>5177</v>
      </c>
    </row>
    <row r="1050" spans="1:4" x14ac:dyDescent="0.25">
      <c r="A1050">
        <v>340667572</v>
      </c>
      <c r="B1050" t="s">
        <v>8506</v>
      </c>
      <c r="C1050" t="s">
        <v>7460</v>
      </c>
      <c r="D1050" t="s">
        <v>427</v>
      </c>
    </row>
    <row r="1051" spans="1:4" x14ac:dyDescent="0.25">
      <c r="A1051">
        <v>340667694</v>
      </c>
      <c r="B1051" t="s">
        <v>8507</v>
      </c>
      <c r="C1051" t="s">
        <v>7460</v>
      </c>
      <c r="D1051" t="s">
        <v>430</v>
      </c>
    </row>
    <row r="1052" spans="1:4" x14ac:dyDescent="0.25">
      <c r="A1052">
        <v>340667696</v>
      </c>
      <c r="B1052" t="s">
        <v>8508</v>
      </c>
      <c r="C1052" t="s">
        <v>7460</v>
      </c>
      <c r="D1052" t="s">
        <v>3256</v>
      </c>
    </row>
    <row r="1053" spans="1:4" x14ac:dyDescent="0.25">
      <c r="A1053">
        <v>340667822</v>
      </c>
      <c r="B1053" t="s">
        <v>8509</v>
      </c>
      <c r="C1053" t="s">
        <v>7460</v>
      </c>
      <c r="D1053" t="s">
        <v>433</v>
      </c>
    </row>
    <row r="1054" spans="1:4" x14ac:dyDescent="0.25">
      <c r="A1054">
        <v>340667824</v>
      </c>
      <c r="B1054" t="s">
        <v>8510</v>
      </c>
      <c r="C1054" t="s">
        <v>7460</v>
      </c>
      <c r="D1054" t="s">
        <v>1397</v>
      </c>
    </row>
    <row r="1055" spans="1:4" x14ac:dyDescent="0.25">
      <c r="A1055">
        <v>340667826</v>
      </c>
      <c r="B1055" t="s">
        <v>8511</v>
      </c>
      <c r="C1055" t="s">
        <v>7460</v>
      </c>
      <c r="D1055" t="s">
        <v>6877</v>
      </c>
    </row>
    <row r="1056" spans="1:4" x14ac:dyDescent="0.25">
      <c r="A1056">
        <v>340667828</v>
      </c>
      <c r="B1056" t="s">
        <v>8512</v>
      </c>
      <c r="C1056" t="s">
        <v>7460</v>
      </c>
      <c r="D1056" t="s">
        <v>1224</v>
      </c>
    </row>
    <row r="1057" spans="1:4" x14ac:dyDescent="0.25">
      <c r="A1057">
        <v>340667950</v>
      </c>
      <c r="B1057" t="s">
        <v>8513</v>
      </c>
      <c r="C1057" t="s">
        <v>7460</v>
      </c>
      <c r="D1057" t="s">
        <v>5192</v>
      </c>
    </row>
    <row r="1058" spans="1:4" x14ac:dyDescent="0.25">
      <c r="A1058">
        <v>340667952</v>
      </c>
      <c r="B1058" t="s">
        <v>8514</v>
      </c>
      <c r="C1058" t="s">
        <v>7460</v>
      </c>
      <c r="D1058" t="s">
        <v>513</v>
      </c>
    </row>
    <row r="1059" spans="1:4" x14ac:dyDescent="0.25">
      <c r="A1059">
        <v>340667954</v>
      </c>
      <c r="B1059" t="s">
        <v>8515</v>
      </c>
      <c r="C1059" t="s">
        <v>7460</v>
      </c>
      <c r="D1059" t="s">
        <v>6050</v>
      </c>
    </row>
    <row r="1060" spans="1:4" x14ac:dyDescent="0.25">
      <c r="A1060">
        <v>340667956</v>
      </c>
      <c r="B1060" t="s">
        <v>8516</v>
      </c>
      <c r="C1060" t="s">
        <v>7460</v>
      </c>
      <c r="D1060" t="s">
        <v>4180</v>
      </c>
    </row>
    <row r="1061" spans="1:4" x14ac:dyDescent="0.25">
      <c r="A1061">
        <v>340668078</v>
      </c>
      <c r="B1061" t="s">
        <v>8517</v>
      </c>
      <c r="C1061" t="s">
        <v>7460</v>
      </c>
      <c r="D1061" t="s">
        <v>6053</v>
      </c>
    </row>
    <row r="1062" spans="1:4" x14ac:dyDescent="0.25">
      <c r="A1062">
        <v>340668080</v>
      </c>
      <c r="B1062" t="s">
        <v>8518</v>
      </c>
      <c r="C1062" t="s">
        <v>7460</v>
      </c>
      <c r="D1062" t="s">
        <v>3261</v>
      </c>
    </row>
    <row r="1063" spans="1:4" x14ac:dyDescent="0.25">
      <c r="A1063">
        <v>340668082</v>
      </c>
      <c r="B1063" t="s">
        <v>8519</v>
      </c>
      <c r="C1063" t="s">
        <v>7460</v>
      </c>
      <c r="D1063" t="s">
        <v>1400</v>
      </c>
    </row>
    <row r="1064" spans="1:4" x14ac:dyDescent="0.25">
      <c r="A1064">
        <v>340668084</v>
      </c>
      <c r="B1064" t="s">
        <v>8520</v>
      </c>
      <c r="C1064" t="s">
        <v>7460</v>
      </c>
      <c r="D1064" t="s">
        <v>3264</v>
      </c>
    </row>
    <row r="1065" spans="1:4" x14ac:dyDescent="0.25">
      <c r="A1065">
        <v>340668206</v>
      </c>
      <c r="B1065" t="s">
        <v>8521</v>
      </c>
      <c r="C1065" t="s">
        <v>7460</v>
      </c>
      <c r="D1065" t="s">
        <v>1403</v>
      </c>
    </row>
    <row r="1066" spans="1:4" x14ac:dyDescent="0.25">
      <c r="A1066">
        <v>340668208</v>
      </c>
      <c r="B1066" t="s">
        <v>8522</v>
      </c>
      <c r="C1066" t="s">
        <v>7460</v>
      </c>
      <c r="D1066" t="s">
        <v>3267</v>
      </c>
    </row>
    <row r="1067" spans="1:4" x14ac:dyDescent="0.25">
      <c r="A1067">
        <v>340668210</v>
      </c>
      <c r="B1067" t="s">
        <v>8523</v>
      </c>
      <c r="C1067" t="s">
        <v>7460</v>
      </c>
      <c r="D1067" t="s">
        <v>436</v>
      </c>
    </row>
    <row r="1068" spans="1:4" x14ac:dyDescent="0.25">
      <c r="A1068">
        <v>340668212</v>
      </c>
      <c r="B1068" t="s">
        <v>8524</v>
      </c>
      <c r="C1068" t="s">
        <v>7460</v>
      </c>
      <c r="D1068" t="s">
        <v>6056</v>
      </c>
    </row>
    <row r="1069" spans="1:4" x14ac:dyDescent="0.25">
      <c r="A1069">
        <v>340668436</v>
      </c>
      <c r="B1069" t="s">
        <v>8525</v>
      </c>
      <c r="C1069" t="s">
        <v>7460</v>
      </c>
      <c r="D1069" t="s">
        <v>2302</v>
      </c>
    </row>
    <row r="1070" spans="1:4" x14ac:dyDescent="0.25">
      <c r="A1070">
        <v>340668438</v>
      </c>
      <c r="B1070" t="s">
        <v>8526</v>
      </c>
      <c r="C1070" t="s">
        <v>7460</v>
      </c>
      <c r="D1070" t="s">
        <v>6059</v>
      </c>
    </row>
    <row r="1071" spans="1:4" x14ac:dyDescent="0.25">
      <c r="A1071">
        <v>340668440</v>
      </c>
      <c r="B1071" t="s">
        <v>8527</v>
      </c>
      <c r="C1071" t="s">
        <v>7460</v>
      </c>
      <c r="D1071" t="s">
        <v>6062</v>
      </c>
    </row>
    <row r="1072" spans="1:4" x14ac:dyDescent="0.25">
      <c r="A1072">
        <v>340668442</v>
      </c>
      <c r="B1072" t="s">
        <v>8528</v>
      </c>
      <c r="C1072" t="s">
        <v>7460</v>
      </c>
      <c r="D1072" t="s">
        <v>439</v>
      </c>
    </row>
    <row r="1073" spans="1:4" x14ac:dyDescent="0.25">
      <c r="A1073">
        <v>340668484</v>
      </c>
      <c r="B1073" t="s">
        <v>8529</v>
      </c>
      <c r="C1073" t="s">
        <v>7460</v>
      </c>
      <c r="D1073" t="s">
        <v>442</v>
      </c>
    </row>
    <row r="1074" spans="1:4" x14ac:dyDescent="0.25">
      <c r="A1074">
        <v>340668486</v>
      </c>
      <c r="B1074" t="s">
        <v>8530</v>
      </c>
      <c r="C1074" t="s">
        <v>7460</v>
      </c>
      <c r="D1074" t="s">
        <v>1710</v>
      </c>
    </row>
    <row r="1075" spans="1:4" x14ac:dyDescent="0.25">
      <c r="A1075">
        <v>340668488</v>
      </c>
      <c r="B1075" t="s">
        <v>8531</v>
      </c>
      <c r="C1075" t="s">
        <v>7460</v>
      </c>
      <c r="D1075" t="s">
        <v>3270</v>
      </c>
    </row>
    <row r="1076" spans="1:4" x14ac:dyDescent="0.25">
      <c r="A1076">
        <v>340668490</v>
      </c>
      <c r="B1076" t="s">
        <v>8532</v>
      </c>
      <c r="C1076" t="s">
        <v>7460</v>
      </c>
      <c r="D1076" t="s">
        <v>1406</v>
      </c>
    </row>
    <row r="1077" spans="1:4" x14ac:dyDescent="0.25">
      <c r="A1077">
        <v>340668540</v>
      </c>
      <c r="B1077" t="s">
        <v>8533</v>
      </c>
      <c r="C1077" t="s">
        <v>7460</v>
      </c>
      <c r="D1077" t="s">
        <v>5195</v>
      </c>
    </row>
    <row r="1078" spans="1:4" x14ac:dyDescent="0.25">
      <c r="A1078">
        <v>340668542</v>
      </c>
      <c r="B1078" t="s">
        <v>8534</v>
      </c>
      <c r="C1078" t="s">
        <v>7460</v>
      </c>
      <c r="D1078" t="s">
        <v>3092</v>
      </c>
    </row>
    <row r="1079" spans="1:4" x14ac:dyDescent="0.25">
      <c r="A1079">
        <v>340668544</v>
      </c>
      <c r="B1079" t="s">
        <v>8535</v>
      </c>
      <c r="C1079" t="s">
        <v>7460</v>
      </c>
      <c r="D1079" t="s">
        <v>3273</v>
      </c>
    </row>
    <row r="1080" spans="1:4" x14ac:dyDescent="0.25">
      <c r="A1080">
        <v>340668546</v>
      </c>
      <c r="B1080" t="s">
        <v>8536</v>
      </c>
      <c r="C1080" t="s">
        <v>7460</v>
      </c>
      <c r="D1080" t="s">
        <v>445</v>
      </c>
    </row>
    <row r="1081" spans="1:4" x14ac:dyDescent="0.25">
      <c r="A1081">
        <v>340668546</v>
      </c>
      <c r="B1081" t="s">
        <v>8537</v>
      </c>
      <c r="C1081" t="s">
        <v>7460</v>
      </c>
      <c r="D1081" t="s">
        <v>2998</v>
      </c>
    </row>
    <row r="1082" spans="1:4" x14ac:dyDescent="0.25">
      <c r="A1082">
        <v>340668604</v>
      </c>
      <c r="B1082" t="s">
        <v>8538</v>
      </c>
      <c r="C1082" t="s">
        <v>7460</v>
      </c>
      <c r="D1082" t="s">
        <v>1650</v>
      </c>
    </row>
    <row r="1083" spans="1:4" x14ac:dyDescent="0.25">
      <c r="A1083">
        <v>340668610</v>
      </c>
      <c r="B1083" t="s">
        <v>8539</v>
      </c>
      <c r="C1083" t="s">
        <v>7460</v>
      </c>
      <c r="D1083" t="s">
        <v>1030</v>
      </c>
    </row>
    <row r="1084" spans="1:4" x14ac:dyDescent="0.25">
      <c r="A1084">
        <v>340666928</v>
      </c>
      <c r="B1084" t="s">
        <v>8540</v>
      </c>
      <c r="C1084" t="s">
        <v>7460</v>
      </c>
      <c r="D1084" t="s">
        <v>5177</v>
      </c>
    </row>
    <row r="1085" spans="1:4" x14ac:dyDescent="0.25">
      <c r="A1085">
        <v>340666930</v>
      </c>
      <c r="B1085" t="s">
        <v>8541</v>
      </c>
      <c r="C1085" t="s">
        <v>7460</v>
      </c>
      <c r="D1085" t="s">
        <v>1559</v>
      </c>
    </row>
    <row r="1086" spans="1:4" x14ac:dyDescent="0.25">
      <c r="A1086">
        <v>340666932</v>
      </c>
      <c r="B1086" t="s">
        <v>8542</v>
      </c>
      <c r="C1086" t="s">
        <v>7460</v>
      </c>
      <c r="D1086" t="s">
        <v>424</v>
      </c>
    </row>
    <row r="1087" spans="1:4" x14ac:dyDescent="0.25">
      <c r="A1087">
        <v>340667698</v>
      </c>
      <c r="B1087" t="s">
        <v>8543</v>
      </c>
      <c r="C1087" t="s">
        <v>7460</v>
      </c>
      <c r="D1087" t="s">
        <v>727</v>
      </c>
    </row>
    <row r="1088" spans="1:4" x14ac:dyDescent="0.25">
      <c r="A1088">
        <v>340667700</v>
      </c>
      <c r="B1088" t="s">
        <v>8544</v>
      </c>
      <c r="C1088" t="s">
        <v>7460</v>
      </c>
      <c r="D1088" t="s">
        <v>593</v>
      </c>
    </row>
    <row r="1089" spans="1:4" x14ac:dyDescent="0.25">
      <c r="A1089">
        <v>340668606</v>
      </c>
      <c r="B1089" t="s">
        <v>8545</v>
      </c>
      <c r="C1089" t="s">
        <v>7460</v>
      </c>
      <c r="D1089" t="s">
        <v>5200</v>
      </c>
    </row>
    <row r="1090" spans="1:4" x14ac:dyDescent="0.25">
      <c r="A1090">
        <v>340668608</v>
      </c>
      <c r="B1090" t="s">
        <v>8546</v>
      </c>
      <c r="C1090" t="s">
        <v>7460</v>
      </c>
      <c r="D1090" t="s">
        <v>4183</v>
      </c>
    </row>
    <row r="1091" spans="1:4" x14ac:dyDescent="0.25">
      <c r="A1091">
        <v>340668676</v>
      </c>
      <c r="B1091" t="s">
        <v>8547</v>
      </c>
      <c r="C1091" t="s">
        <v>7460</v>
      </c>
      <c r="D1091" t="s">
        <v>2309</v>
      </c>
    </row>
    <row r="1092" spans="1:4" x14ac:dyDescent="0.25">
      <c r="A1092">
        <v>340668678</v>
      </c>
      <c r="B1092" t="s">
        <v>8548</v>
      </c>
      <c r="C1092" t="s">
        <v>7460</v>
      </c>
      <c r="D1092" t="s">
        <v>448</v>
      </c>
    </row>
    <row r="1093" spans="1:4" x14ac:dyDescent="0.25">
      <c r="A1093">
        <v>340668680</v>
      </c>
      <c r="B1093" t="s">
        <v>8549</v>
      </c>
      <c r="C1093" t="s">
        <v>7460</v>
      </c>
      <c r="D1093" t="s">
        <v>4186</v>
      </c>
    </row>
    <row r="1094" spans="1:4" x14ac:dyDescent="0.25">
      <c r="A1094">
        <v>340668682</v>
      </c>
      <c r="B1094" t="s">
        <v>8550</v>
      </c>
      <c r="C1094" t="s">
        <v>7460</v>
      </c>
      <c r="D1094" t="s">
        <v>4905</v>
      </c>
    </row>
    <row r="1095" spans="1:4" x14ac:dyDescent="0.25">
      <c r="A1095">
        <v>340668756</v>
      </c>
      <c r="B1095" t="s">
        <v>8551</v>
      </c>
      <c r="C1095" t="s">
        <v>7460</v>
      </c>
      <c r="D1095" t="s">
        <v>451</v>
      </c>
    </row>
    <row r="1096" spans="1:4" x14ac:dyDescent="0.25">
      <c r="A1096">
        <v>340668758</v>
      </c>
      <c r="B1096" t="s">
        <v>8552</v>
      </c>
      <c r="C1096" t="s">
        <v>7460</v>
      </c>
      <c r="D1096" t="s">
        <v>4189</v>
      </c>
    </row>
    <row r="1097" spans="1:4" x14ac:dyDescent="0.25">
      <c r="A1097">
        <v>340668760</v>
      </c>
      <c r="B1097" t="s">
        <v>8553</v>
      </c>
      <c r="C1097" t="s">
        <v>7460</v>
      </c>
      <c r="D1097" t="s">
        <v>253</v>
      </c>
    </row>
    <row r="1098" spans="1:4" x14ac:dyDescent="0.25">
      <c r="A1098">
        <v>340668762</v>
      </c>
      <c r="B1098" t="s">
        <v>8554</v>
      </c>
      <c r="C1098" t="s">
        <v>7460</v>
      </c>
      <c r="D1098" t="s">
        <v>2062</v>
      </c>
    </row>
    <row r="1099" spans="1:4" x14ac:dyDescent="0.25">
      <c r="A1099">
        <v>340668844</v>
      </c>
      <c r="B1099" t="s">
        <v>8555</v>
      </c>
      <c r="C1099" t="s">
        <v>7460</v>
      </c>
      <c r="D1099" t="s">
        <v>4192</v>
      </c>
    </row>
    <row r="1100" spans="1:4" x14ac:dyDescent="0.25">
      <c r="A1100">
        <v>340668846</v>
      </c>
      <c r="B1100" t="s">
        <v>8556</v>
      </c>
      <c r="C1100" t="s">
        <v>7460</v>
      </c>
      <c r="D1100" t="s">
        <v>454</v>
      </c>
    </row>
    <row r="1101" spans="1:4" x14ac:dyDescent="0.25">
      <c r="A1101">
        <v>340668848</v>
      </c>
      <c r="B1101" t="s">
        <v>8557</v>
      </c>
      <c r="C1101" t="s">
        <v>7460</v>
      </c>
      <c r="D1101" t="s">
        <v>1559</v>
      </c>
    </row>
    <row r="1102" spans="1:4" x14ac:dyDescent="0.25">
      <c r="A1102">
        <v>340668850</v>
      </c>
      <c r="B1102" t="s">
        <v>8558</v>
      </c>
      <c r="C1102" t="s">
        <v>7460</v>
      </c>
      <c r="D1102" t="s">
        <v>1409</v>
      </c>
    </row>
    <row r="1103" spans="1:4" x14ac:dyDescent="0.25">
      <c r="A1103">
        <v>340668940</v>
      </c>
      <c r="B1103" t="s">
        <v>8559</v>
      </c>
      <c r="C1103" t="s">
        <v>7460</v>
      </c>
      <c r="D1103" t="s">
        <v>6067</v>
      </c>
    </row>
    <row r="1104" spans="1:4" x14ac:dyDescent="0.25">
      <c r="A1104">
        <v>340668942</v>
      </c>
      <c r="B1104" t="s">
        <v>8560</v>
      </c>
      <c r="C1104" t="s">
        <v>7460</v>
      </c>
      <c r="D1104" t="s">
        <v>2265</v>
      </c>
    </row>
    <row r="1105" spans="1:4" x14ac:dyDescent="0.25">
      <c r="A1105">
        <v>340668944</v>
      </c>
      <c r="B1105" t="s">
        <v>8561</v>
      </c>
      <c r="C1105" t="s">
        <v>7460</v>
      </c>
      <c r="D1105" t="s">
        <v>80</v>
      </c>
    </row>
    <row r="1106" spans="1:4" x14ac:dyDescent="0.25">
      <c r="A1106">
        <v>340669044</v>
      </c>
      <c r="B1106" t="s">
        <v>8562</v>
      </c>
      <c r="C1106" t="s">
        <v>7460</v>
      </c>
      <c r="D1106" t="s">
        <v>3280</v>
      </c>
    </row>
    <row r="1107" spans="1:4" x14ac:dyDescent="0.25">
      <c r="A1107">
        <v>340669046</v>
      </c>
      <c r="B1107" t="s">
        <v>8563</v>
      </c>
      <c r="C1107" t="s">
        <v>7460</v>
      </c>
      <c r="D1107" t="s">
        <v>457</v>
      </c>
    </row>
    <row r="1108" spans="1:4" x14ac:dyDescent="0.25">
      <c r="A1108">
        <v>340669048</v>
      </c>
      <c r="B1108" t="s">
        <v>8564</v>
      </c>
      <c r="C1108" t="s">
        <v>7460</v>
      </c>
      <c r="D1108" t="s">
        <v>2316</v>
      </c>
    </row>
    <row r="1109" spans="1:4" x14ac:dyDescent="0.25">
      <c r="A1109">
        <v>340669156</v>
      </c>
      <c r="B1109" t="s">
        <v>8565</v>
      </c>
      <c r="C1109" t="s">
        <v>7460</v>
      </c>
      <c r="D1109" t="s">
        <v>3148</v>
      </c>
    </row>
    <row r="1110" spans="1:4" x14ac:dyDescent="0.25">
      <c r="A1110">
        <v>340669158</v>
      </c>
      <c r="B1110" t="s">
        <v>8566</v>
      </c>
      <c r="C1110" t="s">
        <v>7460</v>
      </c>
      <c r="D1110" t="s">
        <v>2319</v>
      </c>
    </row>
    <row r="1111" spans="1:4" x14ac:dyDescent="0.25">
      <c r="A1111">
        <v>340669160</v>
      </c>
      <c r="B1111" t="s">
        <v>8567</v>
      </c>
      <c r="C1111" t="s">
        <v>7460</v>
      </c>
      <c r="D1111" t="s">
        <v>1412</v>
      </c>
    </row>
    <row r="1112" spans="1:4" x14ac:dyDescent="0.25">
      <c r="A1112">
        <v>340669162</v>
      </c>
      <c r="B1112" t="s">
        <v>8568</v>
      </c>
      <c r="C1112" t="s">
        <v>7460</v>
      </c>
      <c r="D1112" t="s">
        <v>1910</v>
      </c>
    </row>
    <row r="1113" spans="1:4" x14ac:dyDescent="0.25">
      <c r="A1113">
        <v>340669276</v>
      </c>
      <c r="B1113" t="s">
        <v>8569</v>
      </c>
      <c r="C1113" t="s">
        <v>7460</v>
      </c>
      <c r="D1113" t="s">
        <v>1441</v>
      </c>
    </row>
    <row r="1114" spans="1:4" x14ac:dyDescent="0.25">
      <c r="A1114">
        <v>340669278</v>
      </c>
      <c r="B1114" t="s">
        <v>8570</v>
      </c>
      <c r="C1114" t="s">
        <v>7460</v>
      </c>
      <c r="D1114" t="s">
        <v>209</v>
      </c>
    </row>
    <row r="1115" spans="1:4" x14ac:dyDescent="0.25">
      <c r="A1115">
        <v>340669280</v>
      </c>
      <c r="B1115" t="s">
        <v>8571</v>
      </c>
      <c r="C1115" t="s">
        <v>7460</v>
      </c>
      <c r="D1115" t="s">
        <v>6884</v>
      </c>
    </row>
    <row r="1116" spans="1:4" x14ac:dyDescent="0.25">
      <c r="A1116">
        <v>340669282</v>
      </c>
      <c r="B1116" t="s">
        <v>8572</v>
      </c>
      <c r="C1116" t="s">
        <v>7460</v>
      </c>
      <c r="D1116" t="s">
        <v>1415</v>
      </c>
    </row>
    <row r="1117" spans="1:4" x14ac:dyDescent="0.25">
      <c r="A1117">
        <v>340669404</v>
      </c>
      <c r="B1117" t="s">
        <v>8573</v>
      </c>
      <c r="C1117" t="s">
        <v>7460</v>
      </c>
      <c r="D1117" t="s">
        <v>463</v>
      </c>
    </row>
    <row r="1118" spans="1:4" x14ac:dyDescent="0.25">
      <c r="A1118">
        <v>340669406</v>
      </c>
      <c r="B1118" t="s">
        <v>8574</v>
      </c>
      <c r="C1118" t="s">
        <v>7460</v>
      </c>
      <c r="D1118" t="s">
        <v>2080</v>
      </c>
    </row>
    <row r="1119" spans="1:4" x14ac:dyDescent="0.25">
      <c r="A1119">
        <v>340669532</v>
      </c>
      <c r="B1119" t="s">
        <v>8575</v>
      </c>
      <c r="C1119" t="s">
        <v>7460</v>
      </c>
      <c r="D1119" t="s">
        <v>1418</v>
      </c>
    </row>
    <row r="1120" spans="1:4" x14ac:dyDescent="0.25">
      <c r="A1120">
        <v>340669534</v>
      </c>
      <c r="B1120" t="s">
        <v>8576</v>
      </c>
      <c r="C1120" t="s">
        <v>7460</v>
      </c>
      <c r="D1120" t="s">
        <v>268</v>
      </c>
    </row>
    <row r="1121" spans="1:4" x14ac:dyDescent="0.25">
      <c r="A1121">
        <v>340669536</v>
      </c>
      <c r="B1121" t="s">
        <v>8577</v>
      </c>
      <c r="C1121" t="s">
        <v>7460</v>
      </c>
      <c r="D1121" t="s">
        <v>5424</v>
      </c>
    </row>
    <row r="1122" spans="1:4" x14ac:dyDescent="0.25">
      <c r="A1122">
        <v>340669538</v>
      </c>
      <c r="B1122" t="s">
        <v>8578</v>
      </c>
      <c r="C1122" t="s">
        <v>7460</v>
      </c>
      <c r="D1122" t="s">
        <v>116</v>
      </c>
    </row>
    <row r="1123" spans="1:4" x14ac:dyDescent="0.25">
      <c r="A1123">
        <v>340669660</v>
      </c>
      <c r="B1123" t="s">
        <v>8579</v>
      </c>
      <c r="C1123" t="s">
        <v>7460</v>
      </c>
      <c r="D1123" t="s">
        <v>2257</v>
      </c>
    </row>
    <row r="1124" spans="1:4" x14ac:dyDescent="0.25">
      <c r="A1124">
        <v>340669662</v>
      </c>
      <c r="B1124" t="s">
        <v>8580</v>
      </c>
      <c r="C1124" t="s">
        <v>7460</v>
      </c>
      <c r="D1124" t="s">
        <v>238</v>
      </c>
    </row>
    <row r="1125" spans="1:4" x14ac:dyDescent="0.25">
      <c r="A1125">
        <v>340669664</v>
      </c>
      <c r="B1125" t="s">
        <v>8581</v>
      </c>
      <c r="C1125" t="s">
        <v>7460</v>
      </c>
      <c r="D1125" t="s">
        <v>2514</v>
      </c>
    </row>
    <row r="1126" spans="1:4" x14ac:dyDescent="0.25">
      <c r="A1126">
        <v>340669666</v>
      </c>
      <c r="B1126" t="s">
        <v>8582</v>
      </c>
      <c r="C1126" t="s">
        <v>7460</v>
      </c>
      <c r="D1126" t="s">
        <v>466</v>
      </c>
    </row>
    <row r="1127" spans="1:4" x14ac:dyDescent="0.25">
      <c r="A1127">
        <v>340669788</v>
      </c>
      <c r="B1127" t="s">
        <v>8583</v>
      </c>
      <c r="C1127" t="s">
        <v>7460</v>
      </c>
      <c r="D1127" t="s">
        <v>3286</v>
      </c>
    </row>
    <row r="1128" spans="1:4" x14ac:dyDescent="0.25">
      <c r="A1128">
        <v>340669790</v>
      </c>
      <c r="B1128" t="s">
        <v>8584</v>
      </c>
      <c r="C1128" t="s">
        <v>7460</v>
      </c>
      <c r="D1128" t="s">
        <v>822</v>
      </c>
    </row>
    <row r="1129" spans="1:4" x14ac:dyDescent="0.25">
      <c r="A1129">
        <v>340669792</v>
      </c>
      <c r="B1129" t="s">
        <v>8585</v>
      </c>
      <c r="C1129" t="s">
        <v>7460</v>
      </c>
      <c r="D1129" t="s">
        <v>6891</v>
      </c>
    </row>
    <row r="1130" spans="1:4" x14ac:dyDescent="0.25">
      <c r="A1130">
        <v>340669916</v>
      </c>
      <c r="B1130" t="s">
        <v>8586</v>
      </c>
      <c r="C1130" t="s">
        <v>7460</v>
      </c>
      <c r="D1130" t="s">
        <v>1423</v>
      </c>
    </row>
    <row r="1131" spans="1:4" x14ac:dyDescent="0.25">
      <c r="A1131">
        <v>340669918</v>
      </c>
      <c r="B1131" t="s">
        <v>8587</v>
      </c>
      <c r="C1131" t="s">
        <v>7460</v>
      </c>
      <c r="D1131" t="s">
        <v>5209</v>
      </c>
    </row>
    <row r="1132" spans="1:4" x14ac:dyDescent="0.25">
      <c r="A1132">
        <v>340669920</v>
      </c>
      <c r="B1132" t="s">
        <v>8588</v>
      </c>
      <c r="C1132" t="s">
        <v>7460</v>
      </c>
      <c r="D1132" t="s">
        <v>2324</v>
      </c>
    </row>
    <row r="1133" spans="1:4" x14ac:dyDescent="0.25">
      <c r="A1133">
        <v>340669922</v>
      </c>
      <c r="B1133" t="s">
        <v>8589</v>
      </c>
      <c r="C1133" t="s">
        <v>7460</v>
      </c>
      <c r="D1133" t="s">
        <v>1186</v>
      </c>
    </row>
    <row r="1134" spans="1:4" x14ac:dyDescent="0.25">
      <c r="A1134">
        <v>340670044</v>
      </c>
      <c r="B1134" t="s">
        <v>8590</v>
      </c>
      <c r="C1134" t="s">
        <v>7460</v>
      </c>
      <c r="D1134" t="s">
        <v>2177</v>
      </c>
    </row>
    <row r="1135" spans="1:4" x14ac:dyDescent="0.25">
      <c r="A1135">
        <v>340670046</v>
      </c>
      <c r="B1135" t="s">
        <v>8591</v>
      </c>
      <c r="C1135" t="s">
        <v>7460</v>
      </c>
      <c r="D1135" t="s">
        <v>2522</v>
      </c>
    </row>
    <row r="1136" spans="1:4" x14ac:dyDescent="0.25">
      <c r="A1136">
        <v>340670048</v>
      </c>
      <c r="B1136" t="s">
        <v>8592</v>
      </c>
      <c r="C1136" t="s">
        <v>7460</v>
      </c>
      <c r="D1136" t="s">
        <v>469</v>
      </c>
    </row>
    <row r="1137" spans="1:4" x14ac:dyDescent="0.25">
      <c r="A1137">
        <v>340670050</v>
      </c>
      <c r="B1137" t="s">
        <v>8593</v>
      </c>
      <c r="C1137" t="s">
        <v>7460</v>
      </c>
      <c r="D1137" t="s">
        <v>3289</v>
      </c>
    </row>
    <row r="1138" spans="1:4" x14ac:dyDescent="0.25">
      <c r="A1138">
        <v>340670172</v>
      </c>
      <c r="B1138" t="s">
        <v>8594</v>
      </c>
      <c r="C1138" t="s">
        <v>7460</v>
      </c>
      <c r="D1138" t="s">
        <v>4204</v>
      </c>
    </row>
    <row r="1139" spans="1:4" x14ac:dyDescent="0.25">
      <c r="A1139">
        <v>340670174</v>
      </c>
      <c r="B1139" t="s">
        <v>8595</v>
      </c>
      <c r="C1139" t="s">
        <v>7460</v>
      </c>
      <c r="D1139" t="s">
        <v>1426</v>
      </c>
    </row>
    <row r="1140" spans="1:4" x14ac:dyDescent="0.25">
      <c r="A1140">
        <v>340670176</v>
      </c>
      <c r="B1140" t="s">
        <v>8596</v>
      </c>
      <c r="C1140" t="s">
        <v>7460</v>
      </c>
      <c r="D1140" t="s">
        <v>472</v>
      </c>
    </row>
    <row r="1141" spans="1:4" x14ac:dyDescent="0.25">
      <c r="A1141">
        <v>340670178</v>
      </c>
      <c r="B1141" t="s">
        <v>8597</v>
      </c>
      <c r="C1141" t="s">
        <v>7460</v>
      </c>
      <c r="D1141" t="s">
        <v>5212</v>
      </c>
    </row>
    <row r="1142" spans="1:4" x14ac:dyDescent="0.25">
      <c r="A1142">
        <v>340665010</v>
      </c>
      <c r="B1142" t="s">
        <v>8598</v>
      </c>
      <c r="C1142" t="s">
        <v>7460</v>
      </c>
      <c r="D1142" t="s">
        <v>2327</v>
      </c>
    </row>
    <row r="1143" spans="1:4" x14ac:dyDescent="0.25">
      <c r="A1143">
        <v>340665012</v>
      </c>
      <c r="B1143" t="s">
        <v>8599</v>
      </c>
      <c r="C1143" t="s">
        <v>7460</v>
      </c>
      <c r="D1143" t="s">
        <v>3612</v>
      </c>
    </row>
    <row r="1144" spans="1:4" x14ac:dyDescent="0.25">
      <c r="A1144">
        <v>340665014</v>
      </c>
      <c r="B1144" t="s">
        <v>8600</v>
      </c>
      <c r="C1144" t="s">
        <v>7460</v>
      </c>
      <c r="D1144" t="s">
        <v>1562</v>
      </c>
    </row>
    <row r="1145" spans="1:4" x14ac:dyDescent="0.25">
      <c r="A1145">
        <v>340665016</v>
      </c>
      <c r="B1145" t="s">
        <v>8601</v>
      </c>
      <c r="C1145" t="s">
        <v>7460</v>
      </c>
      <c r="D1145" t="s">
        <v>6877</v>
      </c>
    </row>
    <row r="1146" spans="1:4" x14ac:dyDescent="0.25">
      <c r="A1146">
        <v>340665134</v>
      </c>
      <c r="B1146" t="s">
        <v>8602</v>
      </c>
      <c r="C1146" t="s">
        <v>7460</v>
      </c>
      <c r="D1146" t="s">
        <v>481</v>
      </c>
    </row>
    <row r="1147" spans="1:4" x14ac:dyDescent="0.25">
      <c r="A1147">
        <v>340665136</v>
      </c>
      <c r="B1147" t="s">
        <v>8603</v>
      </c>
      <c r="C1147" t="s">
        <v>7460</v>
      </c>
      <c r="D1147" t="s">
        <v>466</v>
      </c>
    </row>
    <row r="1148" spans="1:4" x14ac:dyDescent="0.25">
      <c r="A1148">
        <v>340665138</v>
      </c>
      <c r="B1148" t="s">
        <v>8604</v>
      </c>
      <c r="C1148" t="s">
        <v>7460</v>
      </c>
      <c r="D1148" t="s">
        <v>504</v>
      </c>
    </row>
    <row r="1149" spans="1:4" x14ac:dyDescent="0.25">
      <c r="A1149">
        <v>340665140</v>
      </c>
      <c r="B1149" t="s">
        <v>8605</v>
      </c>
      <c r="C1149" t="s">
        <v>7460</v>
      </c>
      <c r="D1149" t="s">
        <v>1044</v>
      </c>
    </row>
    <row r="1150" spans="1:4" x14ac:dyDescent="0.25">
      <c r="A1150">
        <v>340665262</v>
      </c>
      <c r="B1150" t="s">
        <v>8606</v>
      </c>
      <c r="C1150" t="s">
        <v>7460</v>
      </c>
      <c r="D1150" t="s">
        <v>280</v>
      </c>
    </row>
    <row r="1151" spans="1:4" x14ac:dyDescent="0.25">
      <c r="A1151">
        <v>340665264</v>
      </c>
      <c r="B1151" t="s">
        <v>8607</v>
      </c>
      <c r="C1151" t="s">
        <v>7460</v>
      </c>
      <c r="D1151" t="s">
        <v>6903</v>
      </c>
    </row>
    <row r="1152" spans="1:4" x14ac:dyDescent="0.25">
      <c r="A1152">
        <v>340665390</v>
      </c>
      <c r="B1152" t="s">
        <v>8608</v>
      </c>
      <c r="C1152" t="s">
        <v>7460</v>
      </c>
      <c r="D1152" t="s">
        <v>3298</v>
      </c>
    </row>
    <row r="1153" spans="1:4" x14ac:dyDescent="0.25">
      <c r="A1153">
        <v>340665392</v>
      </c>
      <c r="B1153" t="s">
        <v>8609</v>
      </c>
      <c r="C1153" t="s">
        <v>7460</v>
      </c>
      <c r="D1153" t="s">
        <v>1429</v>
      </c>
    </row>
    <row r="1154" spans="1:4" x14ac:dyDescent="0.25">
      <c r="A1154">
        <v>340665394</v>
      </c>
      <c r="B1154" t="s">
        <v>8610</v>
      </c>
      <c r="C1154" t="s">
        <v>7460</v>
      </c>
      <c r="D1154" t="s">
        <v>6089</v>
      </c>
    </row>
    <row r="1155" spans="1:4" x14ac:dyDescent="0.25">
      <c r="A1155">
        <v>340665396</v>
      </c>
      <c r="B1155" t="s">
        <v>8611</v>
      </c>
      <c r="C1155" t="s">
        <v>7460</v>
      </c>
      <c r="D1155" t="s">
        <v>2332</v>
      </c>
    </row>
    <row r="1156" spans="1:4" x14ac:dyDescent="0.25">
      <c r="A1156">
        <v>340665518</v>
      </c>
      <c r="B1156" t="s">
        <v>8612</v>
      </c>
      <c r="C1156" t="s">
        <v>7460</v>
      </c>
      <c r="D1156" t="s">
        <v>937</v>
      </c>
    </row>
    <row r="1157" spans="1:4" x14ac:dyDescent="0.25">
      <c r="A1157">
        <v>340665520</v>
      </c>
      <c r="B1157" t="s">
        <v>8613</v>
      </c>
      <c r="C1157" t="s">
        <v>7460</v>
      </c>
      <c r="D1157" t="s">
        <v>4207</v>
      </c>
    </row>
    <row r="1158" spans="1:4" x14ac:dyDescent="0.25">
      <c r="A1158">
        <v>340665646</v>
      </c>
      <c r="B1158" t="s">
        <v>8614</v>
      </c>
      <c r="C1158" t="s">
        <v>7460</v>
      </c>
      <c r="D1158" t="s">
        <v>1432</v>
      </c>
    </row>
    <row r="1159" spans="1:4" x14ac:dyDescent="0.25">
      <c r="A1159">
        <v>340665648</v>
      </c>
      <c r="B1159" t="s">
        <v>8615</v>
      </c>
      <c r="C1159" t="s">
        <v>7460</v>
      </c>
      <c r="D1159" t="s">
        <v>2027</v>
      </c>
    </row>
    <row r="1160" spans="1:4" x14ac:dyDescent="0.25">
      <c r="A1160">
        <v>340665650</v>
      </c>
      <c r="B1160" t="s">
        <v>8616</v>
      </c>
      <c r="C1160" t="s">
        <v>7460</v>
      </c>
      <c r="D1160" t="s">
        <v>6908</v>
      </c>
    </row>
    <row r="1161" spans="1:4" x14ac:dyDescent="0.25">
      <c r="A1161">
        <v>340665652</v>
      </c>
      <c r="B1161" t="s">
        <v>8617</v>
      </c>
      <c r="C1161" t="s">
        <v>7460</v>
      </c>
      <c r="D1161" t="s">
        <v>5217</v>
      </c>
    </row>
    <row r="1162" spans="1:4" x14ac:dyDescent="0.25">
      <c r="A1162">
        <v>340665774</v>
      </c>
      <c r="B1162" t="s">
        <v>8618</v>
      </c>
      <c r="C1162" t="s">
        <v>7460</v>
      </c>
      <c r="D1162" t="s">
        <v>5220</v>
      </c>
    </row>
    <row r="1163" spans="1:4" x14ac:dyDescent="0.25">
      <c r="A1163">
        <v>340665776</v>
      </c>
      <c r="B1163" t="s">
        <v>8619</v>
      </c>
      <c r="C1163" t="s">
        <v>7460</v>
      </c>
      <c r="D1163" t="s">
        <v>1435</v>
      </c>
    </row>
    <row r="1164" spans="1:4" x14ac:dyDescent="0.25">
      <c r="A1164">
        <v>340665778</v>
      </c>
      <c r="B1164" t="s">
        <v>8620</v>
      </c>
      <c r="C1164" t="s">
        <v>7460</v>
      </c>
      <c r="D1164" t="s">
        <v>3301</v>
      </c>
    </row>
    <row r="1165" spans="1:4" x14ac:dyDescent="0.25">
      <c r="A1165">
        <v>340665902</v>
      </c>
      <c r="B1165" t="s">
        <v>8621</v>
      </c>
      <c r="C1165" t="s">
        <v>7460</v>
      </c>
      <c r="D1165" t="s">
        <v>4210</v>
      </c>
    </row>
    <row r="1166" spans="1:4" x14ac:dyDescent="0.25">
      <c r="A1166">
        <v>340665904</v>
      </c>
      <c r="B1166" t="s">
        <v>8622</v>
      </c>
      <c r="C1166" t="s">
        <v>7460</v>
      </c>
      <c r="D1166" t="s">
        <v>1577</v>
      </c>
    </row>
    <row r="1167" spans="1:4" x14ac:dyDescent="0.25">
      <c r="A1167">
        <v>340665906</v>
      </c>
      <c r="B1167" t="s">
        <v>8623</v>
      </c>
      <c r="C1167" t="s">
        <v>7460</v>
      </c>
      <c r="D1167" t="s">
        <v>4360</v>
      </c>
    </row>
    <row r="1168" spans="1:4" x14ac:dyDescent="0.25">
      <c r="A1168">
        <v>340665908</v>
      </c>
      <c r="B1168" t="s">
        <v>8624</v>
      </c>
      <c r="C1168" t="s">
        <v>7460</v>
      </c>
      <c r="D1168" t="s">
        <v>2340</v>
      </c>
    </row>
    <row r="1169" spans="1:4" x14ac:dyDescent="0.25">
      <c r="A1169">
        <v>340666030</v>
      </c>
      <c r="B1169" t="s">
        <v>8625</v>
      </c>
      <c r="C1169" t="s">
        <v>7460</v>
      </c>
      <c r="D1169" t="s">
        <v>5225</v>
      </c>
    </row>
    <row r="1170" spans="1:4" x14ac:dyDescent="0.25">
      <c r="A1170">
        <v>340666032</v>
      </c>
      <c r="B1170" t="s">
        <v>8626</v>
      </c>
      <c r="C1170" t="s">
        <v>7460</v>
      </c>
      <c r="D1170" t="s">
        <v>4610</v>
      </c>
    </row>
    <row r="1171" spans="1:4" x14ac:dyDescent="0.25">
      <c r="A1171">
        <v>340666034</v>
      </c>
      <c r="B1171" t="s">
        <v>8627</v>
      </c>
      <c r="C1171" t="s">
        <v>7460</v>
      </c>
      <c r="D1171" t="s">
        <v>2217</v>
      </c>
    </row>
    <row r="1172" spans="1:4" x14ac:dyDescent="0.25">
      <c r="A1172">
        <v>340666036</v>
      </c>
      <c r="B1172" t="s">
        <v>8628</v>
      </c>
      <c r="C1172" t="s">
        <v>7460</v>
      </c>
      <c r="D1172" t="s">
        <v>4213</v>
      </c>
    </row>
    <row r="1173" spans="1:4" x14ac:dyDescent="0.25">
      <c r="A1173">
        <v>340666156</v>
      </c>
      <c r="B1173" t="s">
        <v>8629</v>
      </c>
      <c r="C1173" t="s">
        <v>7460</v>
      </c>
      <c r="D1173" t="s">
        <v>1744</v>
      </c>
    </row>
    <row r="1174" spans="1:4" x14ac:dyDescent="0.25">
      <c r="A1174">
        <v>340666158</v>
      </c>
      <c r="B1174" t="s">
        <v>8630</v>
      </c>
      <c r="C1174" t="s">
        <v>7460</v>
      </c>
      <c r="D1174" t="s">
        <v>912</v>
      </c>
    </row>
    <row r="1175" spans="1:4" x14ac:dyDescent="0.25">
      <c r="A1175">
        <v>340666160</v>
      </c>
      <c r="B1175" t="s">
        <v>8631</v>
      </c>
      <c r="C1175" t="s">
        <v>7460</v>
      </c>
      <c r="D1175" t="s">
        <v>5230</v>
      </c>
    </row>
    <row r="1176" spans="1:4" x14ac:dyDescent="0.25">
      <c r="A1176">
        <v>340666162</v>
      </c>
      <c r="B1176" t="s">
        <v>8632</v>
      </c>
      <c r="C1176" t="s">
        <v>7460</v>
      </c>
      <c r="D1176" t="s">
        <v>4216</v>
      </c>
    </row>
    <row r="1177" spans="1:4" x14ac:dyDescent="0.25">
      <c r="A1177">
        <v>340666284</v>
      </c>
      <c r="B1177" t="s">
        <v>8633</v>
      </c>
      <c r="C1177" t="s">
        <v>7460</v>
      </c>
      <c r="D1177" t="s">
        <v>677</v>
      </c>
    </row>
    <row r="1178" spans="1:4" x14ac:dyDescent="0.25">
      <c r="A1178">
        <v>340666286</v>
      </c>
      <c r="B1178" t="s">
        <v>8634</v>
      </c>
      <c r="C1178" t="s">
        <v>7460</v>
      </c>
      <c r="D1178" t="s">
        <v>4219</v>
      </c>
    </row>
    <row r="1179" spans="1:4" x14ac:dyDescent="0.25">
      <c r="A1179">
        <v>340666288</v>
      </c>
      <c r="B1179" t="s">
        <v>8635</v>
      </c>
      <c r="C1179" t="s">
        <v>7460</v>
      </c>
      <c r="D1179" t="s">
        <v>2393</v>
      </c>
    </row>
    <row r="1180" spans="1:4" x14ac:dyDescent="0.25">
      <c r="A1180">
        <v>340666290</v>
      </c>
      <c r="B1180" t="s">
        <v>8636</v>
      </c>
      <c r="C1180" t="s">
        <v>7460</v>
      </c>
      <c r="D1180" t="s">
        <v>1707</v>
      </c>
    </row>
    <row r="1181" spans="1:4" x14ac:dyDescent="0.25">
      <c r="A1181">
        <v>340666420</v>
      </c>
      <c r="B1181" t="s">
        <v>8637</v>
      </c>
      <c r="C1181" t="s">
        <v>7460</v>
      </c>
      <c r="D1181" t="s">
        <v>2343</v>
      </c>
    </row>
    <row r="1182" spans="1:4" x14ac:dyDescent="0.25">
      <c r="A1182">
        <v>340666422</v>
      </c>
      <c r="B1182" t="s">
        <v>8638</v>
      </c>
      <c r="C1182" t="s">
        <v>7460</v>
      </c>
      <c r="D1182" t="s">
        <v>484</v>
      </c>
    </row>
    <row r="1183" spans="1:4" x14ac:dyDescent="0.25">
      <c r="A1183">
        <v>340666424</v>
      </c>
      <c r="B1183" t="s">
        <v>8639</v>
      </c>
      <c r="C1183" t="s">
        <v>7460</v>
      </c>
      <c r="D1183" t="s">
        <v>487</v>
      </c>
    </row>
    <row r="1184" spans="1:4" x14ac:dyDescent="0.25">
      <c r="A1184">
        <v>340666426</v>
      </c>
      <c r="B1184" t="s">
        <v>8640</v>
      </c>
      <c r="C1184" t="s">
        <v>7460</v>
      </c>
      <c r="D1184" t="s">
        <v>2346</v>
      </c>
    </row>
    <row r="1185" spans="1:4" x14ac:dyDescent="0.25">
      <c r="A1185">
        <v>340666548</v>
      </c>
      <c r="B1185" t="s">
        <v>8641</v>
      </c>
      <c r="C1185" t="s">
        <v>7460</v>
      </c>
      <c r="D1185" t="s">
        <v>2566</v>
      </c>
    </row>
    <row r="1186" spans="1:4" x14ac:dyDescent="0.25">
      <c r="A1186">
        <v>340666550</v>
      </c>
      <c r="B1186" t="s">
        <v>8642</v>
      </c>
      <c r="C1186" t="s">
        <v>7460</v>
      </c>
      <c r="D1186" t="s">
        <v>4604</v>
      </c>
    </row>
    <row r="1187" spans="1:4" x14ac:dyDescent="0.25">
      <c r="A1187">
        <v>340666552</v>
      </c>
      <c r="B1187" t="s">
        <v>8643</v>
      </c>
      <c r="C1187" t="s">
        <v>7460</v>
      </c>
      <c r="D1187" t="s">
        <v>2817</v>
      </c>
    </row>
    <row r="1188" spans="1:4" x14ac:dyDescent="0.25">
      <c r="A1188">
        <v>340666678</v>
      </c>
      <c r="B1188" t="s">
        <v>8644</v>
      </c>
      <c r="C1188" t="s">
        <v>7460</v>
      </c>
      <c r="D1188" t="s">
        <v>807</v>
      </c>
    </row>
    <row r="1189" spans="1:4" x14ac:dyDescent="0.25">
      <c r="A1189">
        <v>340666680</v>
      </c>
      <c r="B1189" t="s">
        <v>8645</v>
      </c>
      <c r="C1189" t="s">
        <v>7460</v>
      </c>
      <c r="D1189" t="s">
        <v>6717</v>
      </c>
    </row>
    <row r="1190" spans="1:4" x14ac:dyDescent="0.25">
      <c r="A1190">
        <v>340666682</v>
      </c>
      <c r="B1190" t="s">
        <v>8646</v>
      </c>
      <c r="C1190" t="s">
        <v>7460</v>
      </c>
      <c r="D1190" t="s">
        <v>1438</v>
      </c>
    </row>
    <row r="1191" spans="1:4" x14ac:dyDescent="0.25">
      <c r="A1191">
        <v>340666684</v>
      </c>
      <c r="B1191" t="s">
        <v>8647</v>
      </c>
      <c r="C1191" t="s">
        <v>7460</v>
      </c>
      <c r="D1191" t="s">
        <v>6102</v>
      </c>
    </row>
    <row r="1192" spans="1:4" x14ac:dyDescent="0.25">
      <c r="A1192">
        <v>340666934</v>
      </c>
      <c r="B1192" t="s">
        <v>8648</v>
      </c>
      <c r="C1192" t="s">
        <v>7460</v>
      </c>
      <c r="D1192" t="s">
        <v>2352</v>
      </c>
    </row>
    <row r="1193" spans="1:4" x14ac:dyDescent="0.25">
      <c r="A1193">
        <v>340666936</v>
      </c>
      <c r="B1193" t="s">
        <v>8649</v>
      </c>
      <c r="C1193" t="s">
        <v>7460</v>
      </c>
      <c r="D1193" t="s">
        <v>99</v>
      </c>
    </row>
    <row r="1194" spans="1:4" x14ac:dyDescent="0.25">
      <c r="A1194">
        <v>340666938</v>
      </c>
      <c r="B1194" t="s">
        <v>8650</v>
      </c>
      <c r="C1194" t="s">
        <v>7460</v>
      </c>
      <c r="D1194" t="s">
        <v>3310</v>
      </c>
    </row>
    <row r="1195" spans="1:4" x14ac:dyDescent="0.25">
      <c r="A1195">
        <v>340666940</v>
      </c>
      <c r="B1195" t="s">
        <v>8651</v>
      </c>
      <c r="C1195" t="s">
        <v>7460</v>
      </c>
      <c r="D1195" t="s">
        <v>2142</v>
      </c>
    </row>
    <row r="1196" spans="1:4" x14ac:dyDescent="0.25">
      <c r="A1196">
        <v>340667062</v>
      </c>
      <c r="B1196" t="s">
        <v>8652</v>
      </c>
      <c r="C1196" t="s">
        <v>7460</v>
      </c>
      <c r="D1196" t="s">
        <v>5237</v>
      </c>
    </row>
    <row r="1197" spans="1:4" x14ac:dyDescent="0.25">
      <c r="A1197">
        <v>340667064</v>
      </c>
      <c r="B1197" t="s">
        <v>8653</v>
      </c>
      <c r="C1197" t="s">
        <v>7460</v>
      </c>
      <c r="D1197" t="s">
        <v>6105</v>
      </c>
    </row>
    <row r="1198" spans="1:4" x14ac:dyDescent="0.25">
      <c r="A1198">
        <v>340667190</v>
      </c>
      <c r="B1198" t="s">
        <v>8654</v>
      </c>
      <c r="C1198" t="s">
        <v>7460</v>
      </c>
      <c r="D1198" t="s">
        <v>495</v>
      </c>
    </row>
    <row r="1199" spans="1:4" x14ac:dyDescent="0.25">
      <c r="A1199">
        <v>340667192</v>
      </c>
      <c r="B1199" t="s">
        <v>8655</v>
      </c>
      <c r="C1199" t="s">
        <v>7460</v>
      </c>
      <c r="D1199" t="s">
        <v>804</v>
      </c>
    </row>
    <row r="1200" spans="1:4" x14ac:dyDescent="0.25">
      <c r="A1200">
        <v>340667194</v>
      </c>
      <c r="B1200" t="s">
        <v>8656</v>
      </c>
      <c r="C1200" t="s">
        <v>7460</v>
      </c>
      <c r="D1200" t="s">
        <v>3315</v>
      </c>
    </row>
    <row r="1201" spans="1:4" x14ac:dyDescent="0.25">
      <c r="A1201">
        <v>340667196</v>
      </c>
      <c r="B1201" t="s">
        <v>8657</v>
      </c>
      <c r="C1201" t="s">
        <v>7460</v>
      </c>
      <c r="D1201" t="s">
        <v>498</v>
      </c>
    </row>
    <row r="1202" spans="1:4" x14ac:dyDescent="0.25">
      <c r="A1202">
        <v>340667318</v>
      </c>
      <c r="B1202" t="s">
        <v>8658</v>
      </c>
      <c r="C1202" t="s">
        <v>7460</v>
      </c>
      <c r="D1202" t="s">
        <v>3318</v>
      </c>
    </row>
    <row r="1203" spans="1:4" x14ac:dyDescent="0.25">
      <c r="A1203">
        <v>340667320</v>
      </c>
      <c r="B1203" t="s">
        <v>8659</v>
      </c>
      <c r="C1203" t="s">
        <v>7460</v>
      </c>
      <c r="D1203" t="s">
        <v>832</v>
      </c>
    </row>
    <row r="1204" spans="1:4" x14ac:dyDescent="0.25">
      <c r="A1204">
        <v>340667322</v>
      </c>
      <c r="B1204" t="s">
        <v>8660</v>
      </c>
      <c r="C1204" t="s">
        <v>7460</v>
      </c>
      <c r="D1204" t="s">
        <v>354</v>
      </c>
    </row>
    <row r="1205" spans="1:4" x14ac:dyDescent="0.25">
      <c r="A1205">
        <v>340667324</v>
      </c>
      <c r="B1205" t="s">
        <v>8661</v>
      </c>
      <c r="C1205" t="s">
        <v>7460</v>
      </c>
      <c r="D1205" t="s">
        <v>798</v>
      </c>
    </row>
    <row r="1206" spans="1:4" x14ac:dyDescent="0.25">
      <c r="A1206">
        <v>340667446</v>
      </c>
      <c r="B1206" t="s">
        <v>8662</v>
      </c>
      <c r="C1206" t="s">
        <v>7460</v>
      </c>
      <c r="D1206" t="s">
        <v>2400</v>
      </c>
    </row>
    <row r="1207" spans="1:4" x14ac:dyDescent="0.25">
      <c r="A1207">
        <v>340667574</v>
      </c>
      <c r="B1207" t="s">
        <v>8663</v>
      </c>
      <c r="C1207" t="s">
        <v>7460</v>
      </c>
      <c r="D1207" t="s">
        <v>5049</v>
      </c>
    </row>
    <row r="1208" spans="1:4" x14ac:dyDescent="0.25">
      <c r="A1208">
        <v>340667576</v>
      </c>
      <c r="B1208" t="s">
        <v>8664</v>
      </c>
      <c r="C1208" t="s">
        <v>7460</v>
      </c>
      <c r="D1208" t="s">
        <v>736</v>
      </c>
    </row>
    <row r="1209" spans="1:4" x14ac:dyDescent="0.25">
      <c r="A1209">
        <v>340667578</v>
      </c>
      <c r="B1209" t="s">
        <v>8665</v>
      </c>
      <c r="C1209" t="s">
        <v>7460</v>
      </c>
      <c r="D1209" t="s">
        <v>3174</v>
      </c>
    </row>
    <row r="1210" spans="1:4" x14ac:dyDescent="0.25">
      <c r="A1210">
        <v>340667578</v>
      </c>
      <c r="B1210" t="s">
        <v>8666</v>
      </c>
      <c r="C1210" t="s">
        <v>7460</v>
      </c>
      <c r="D1210" t="s">
        <v>5133</v>
      </c>
    </row>
    <row r="1211" spans="1:4" x14ac:dyDescent="0.25">
      <c r="A1211">
        <v>340667580</v>
      </c>
      <c r="B1211" t="s">
        <v>8667</v>
      </c>
      <c r="C1211" t="s">
        <v>7460</v>
      </c>
      <c r="D1211" t="s">
        <v>3174</v>
      </c>
    </row>
    <row r="1212" spans="1:4" x14ac:dyDescent="0.25">
      <c r="A1212">
        <v>340667580</v>
      </c>
      <c r="B1212" t="s">
        <v>8668</v>
      </c>
      <c r="C1212" t="s">
        <v>7460</v>
      </c>
      <c r="D1212" t="s">
        <v>5133</v>
      </c>
    </row>
    <row r="1213" spans="1:4" x14ac:dyDescent="0.25">
      <c r="A1213">
        <v>340667702</v>
      </c>
      <c r="B1213" t="s">
        <v>8669</v>
      </c>
      <c r="C1213" t="s">
        <v>7460</v>
      </c>
      <c r="D1213" t="s">
        <v>1112</v>
      </c>
    </row>
    <row r="1214" spans="1:4" x14ac:dyDescent="0.25">
      <c r="A1214">
        <v>340667704</v>
      </c>
      <c r="B1214" t="s">
        <v>8670</v>
      </c>
      <c r="C1214" t="s">
        <v>7460</v>
      </c>
      <c r="D1214" t="s">
        <v>3321</v>
      </c>
    </row>
    <row r="1215" spans="1:4" x14ac:dyDescent="0.25">
      <c r="A1215">
        <v>340667706</v>
      </c>
      <c r="B1215" t="s">
        <v>8671</v>
      </c>
      <c r="C1215" t="s">
        <v>7460</v>
      </c>
      <c r="D1215" t="s">
        <v>6110</v>
      </c>
    </row>
    <row r="1216" spans="1:4" x14ac:dyDescent="0.25">
      <c r="A1216">
        <v>340667708</v>
      </c>
      <c r="B1216" t="s">
        <v>8672</v>
      </c>
      <c r="C1216" t="s">
        <v>7460</v>
      </c>
      <c r="D1216" t="s">
        <v>2234</v>
      </c>
    </row>
    <row r="1217" spans="1:4" x14ac:dyDescent="0.25">
      <c r="A1217">
        <v>340667830</v>
      </c>
      <c r="B1217" t="s">
        <v>8673</v>
      </c>
      <c r="C1217" t="s">
        <v>7460</v>
      </c>
      <c r="D1217" t="s">
        <v>1449</v>
      </c>
    </row>
    <row r="1218" spans="1:4" x14ac:dyDescent="0.25">
      <c r="A1218">
        <v>340667832</v>
      </c>
      <c r="B1218" t="s">
        <v>8674</v>
      </c>
      <c r="C1218" t="s">
        <v>7460</v>
      </c>
      <c r="D1218" t="s">
        <v>5246</v>
      </c>
    </row>
    <row r="1219" spans="1:4" x14ac:dyDescent="0.25">
      <c r="A1219">
        <v>340667958</v>
      </c>
      <c r="B1219" t="s">
        <v>8675</v>
      </c>
      <c r="C1219" t="s">
        <v>7460</v>
      </c>
      <c r="D1219" t="s">
        <v>501</v>
      </c>
    </row>
    <row r="1220" spans="1:4" x14ac:dyDescent="0.25">
      <c r="A1220">
        <v>340667960</v>
      </c>
      <c r="B1220" t="s">
        <v>8676</v>
      </c>
      <c r="C1220" t="s">
        <v>7460</v>
      </c>
      <c r="D1220" t="s">
        <v>6113</v>
      </c>
    </row>
    <row r="1221" spans="1:4" x14ac:dyDescent="0.25">
      <c r="A1221">
        <v>340667962</v>
      </c>
      <c r="B1221" t="s">
        <v>8677</v>
      </c>
      <c r="C1221" t="s">
        <v>7460</v>
      </c>
      <c r="D1221" t="s">
        <v>1329</v>
      </c>
    </row>
    <row r="1222" spans="1:4" x14ac:dyDescent="0.25">
      <c r="A1222">
        <v>340667964</v>
      </c>
      <c r="B1222" t="s">
        <v>8678</v>
      </c>
      <c r="C1222" t="s">
        <v>7460</v>
      </c>
      <c r="D1222" t="s">
        <v>295</v>
      </c>
    </row>
    <row r="1223" spans="1:4" x14ac:dyDescent="0.25">
      <c r="A1223">
        <v>340668086</v>
      </c>
      <c r="B1223" t="s">
        <v>8679</v>
      </c>
      <c r="C1223" t="s">
        <v>7460</v>
      </c>
      <c r="D1223" t="s">
        <v>4823</v>
      </c>
    </row>
    <row r="1224" spans="1:4" x14ac:dyDescent="0.25">
      <c r="A1224">
        <v>340668214</v>
      </c>
      <c r="B1224" t="s">
        <v>8680</v>
      </c>
      <c r="C1224" t="s">
        <v>7460</v>
      </c>
      <c r="D1224" t="s">
        <v>3827</v>
      </c>
    </row>
    <row r="1225" spans="1:4" x14ac:dyDescent="0.25">
      <c r="A1225">
        <v>340668216</v>
      </c>
      <c r="B1225" t="s">
        <v>8681</v>
      </c>
      <c r="C1225" t="s">
        <v>7460</v>
      </c>
      <c r="D1225" t="s">
        <v>2123</v>
      </c>
    </row>
    <row r="1226" spans="1:4" x14ac:dyDescent="0.25">
      <c r="A1226">
        <v>340668218</v>
      </c>
      <c r="B1226" t="s">
        <v>8682</v>
      </c>
      <c r="C1226" t="s">
        <v>7460</v>
      </c>
      <c r="D1226" t="s">
        <v>1455</v>
      </c>
    </row>
    <row r="1227" spans="1:4" x14ac:dyDescent="0.25">
      <c r="A1227">
        <v>340668220</v>
      </c>
      <c r="B1227" t="s">
        <v>8683</v>
      </c>
      <c r="C1227" t="s">
        <v>7460</v>
      </c>
      <c r="D1227" t="s">
        <v>504</v>
      </c>
    </row>
    <row r="1228" spans="1:4" x14ac:dyDescent="0.25">
      <c r="A1228">
        <v>340668492</v>
      </c>
      <c r="B1228" t="s">
        <v>8684</v>
      </c>
      <c r="C1228" t="s">
        <v>7460</v>
      </c>
      <c r="D1228" t="s">
        <v>1458</v>
      </c>
    </row>
    <row r="1229" spans="1:4" x14ac:dyDescent="0.25">
      <c r="A1229">
        <v>340668494</v>
      </c>
      <c r="B1229" t="s">
        <v>8685</v>
      </c>
      <c r="C1229" t="s">
        <v>7460</v>
      </c>
      <c r="D1229" t="s">
        <v>4849</v>
      </c>
    </row>
    <row r="1230" spans="1:4" x14ac:dyDescent="0.25">
      <c r="A1230">
        <v>340668494</v>
      </c>
      <c r="B1230" t="s">
        <v>8686</v>
      </c>
      <c r="C1230" t="s">
        <v>7460</v>
      </c>
      <c r="D1230" t="s">
        <v>3324</v>
      </c>
    </row>
    <row r="1231" spans="1:4" x14ac:dyDescent="0.25">
      <c r="A1231">
        <v>340668496</v>
      </c>
      <c r="B1231" t="s">
        <v>8687</v>
      </c>
      <c r="C1231" t="s">
        <v>7460</v>
      </c>
      <c r="D1231" t="s">
        <v>4849</v>
      </c>
    </row>
    <row r="1232" spans="1:4" x14ac:dyDescent="0.25">
      <c r="A1232">
        <v>340668496</v>
      </c>
      <c r="B1232" t="s">
        <v>8688</v>
      </c>
      <c r="C1232" t="s">
        <v>7460</v>
      </c>
      <c r="D1232" t="s">
        <v>3324</v>
      </c>
    </row>
    <row r="1233" spans="1:4" x14ac:dyDescent="0.25">
      <c r="A1233">
        <v>340668498</v>
      </c>
      <c r="B1233" t="s">
        <v>8689</v>
      </c>
      <c r="C1233" t="s">
        <v>7460</v>
      </c>
      <c r="D1233" t="s">
        <v>859</v>
      </c>
    </row>
    <row r="1234" spans="1:4" x14ac:dyDescent="0.25">
      <c r="A1234">
        <v>340668548</v>
      </c>
      <c r="B1234" t="s">
        <v>8690</v>
      </c>
      <c r="C1234" t="s">
        <v>7460</v>
      </c>
      <c r="D1234" t="s">
        <v>445</v>
      </c>
    </row>
    <row r="1235" spans="1:4" x14ac:dyDescent="0.25">
      <c r="A1235">
        <v>340668548</v>
      </c>
      <c r="B1235" t="s">
        <v>8691</v>
      </c>
      <c r="C1235" t="s">
        <v>7460</v>
      </c>
      <c r="D1235" t="s">
        <v>2998</v>
      </c>
    </row>
    <row r="1236" spans="1:4" x14ac:dyDescent="0.25">
      <c r="A1236">
        <v>340668550</v>
      </c>
      <c r="B1236" t="s">
        <v>8692</v>
      </c>
      <c r="C1236" t="s">
        <v>7460</v>
      </c>
      <c r="D1236" t="s">
        <v>430</v>
      </c>
    </row>
    <row r="1237" spans="1:4" x14ac:dyDescent="0.25">
      <c r="A1237">
        <v>340668552</v>
      </c>
      <c r="B1237" t="s">
        <v>8693</v>
      </c>
      <c r="C1237" t="s">
        <v>7460</v>
      </c>
      <c r="D1237" t="s">
        <v>507</v>
      </c>
    </row>
    <row r="1238" spans="1:4" x14ac:dyDescent="0.25">
      <c r="A1238">
        <v>340668554</v>
      </c>
      <c r="B1238" t="s">
        <v>8694</v>
      </c>
      <c r="C1238" t="s">
        <v>7460</v>
      </c>
      <c r="D1238" t="s">
        <v>112</v>
      </c>
    </row>
    <row r="1239" spans="1:4" x14ac:dyDescent="0.25">
      <c r="A1239">
        <v>340668612</v>
      </c>
      <c r="B1239" t="s">
        <v>8695</v>
      </c>
      <c r="C1239" t="s">
        <v>7460</v>
      </c>
      <c r="D1239" t="s">
        <v>3331</v>
      </c>
    </row>
    <row r="1240" spans="1:4" x14ac:dyDescent="0.25">
      <c r="A1240">
        <v>340668614</v>
      </c>
      <c r="B1240" t="s">
        <v>8696</v>
      </c>
      <c r="C1240" t="s">
        <v>7460</v>
      </c>
      <c r="D1240" t="s">
        <v>510</v>
      </c>
    </row>
    <row r="1241" spans="1:4" x14ac:dyDescent="0.25">
      <c r="A1241">
        <v>340668616</v>
      </c>
      <c r="B1241" t="s">
        <v>8697</v>
      </c>
      <c r="C1241" t="s">
        <v>7460</v>
      </c>
      <c r="D1241" t="s">
        <v>6122</v>
      </c>
    </row>
    <row r="1242" spans="1:4" x14ac:dyDescent="0.25">
      <c r="A1242">
        <v>340668618</v>
      </c>
      <c r="B1242" t="s">
        <v>8698</v>
      </c>
      <c r="C1242" t="s">
        <v>7460</v>
      </c>
      <c r="D1242" t="s">
        <v>3111</v>
      </c>
    </row>
    <row r="1243" spans="1:4" x14ac:dyDescent="0.25">
      <c r="A1243">
        <v>340668684</v>
      </c>
      <c r="B1243" t="s">
        <v>8699</v>
      </c>
      <c r="C1243" t="s">
        <v>7460</v>
      </c>
      <c r="D1243" t="s">
        <v>1719</v>
      </c>
    </row>
    <row r="1244" spans="1:4" x14ac:dyDescent="0.25">
      <c r="A1244">
        <v>340668686</v>
      </c>
      <c r="B1244" t="s">
        <v>8700</v>
      </c>
      <c r="C1244" t="s">
        <v>7460</v>
      </c>
      <c r="D1244" t="s">
        <v>513</v>
      </c>
    </row>
    <row r="1245" spans="1:4" x14ac:dyDescent="0.25">
      <c r="A1245">
        <v>340668688</v>
      </c>
      <c r="B1245" t="s">
        <v>8701</v>
      </c>
      <c r="C1245" t="s">
        <v>7460</v>
      </c>
      <c r="D1245" t="s">
        <v>3334</v>
      </c>
    </row>
    <row r="1246" spans="1:4" x14ac:dyDescent="0.25">
      <c r="A1246">
        <v>340668690</v>
      </c>
      <c r="B1246" t="s">
        <v>8702</v>
      </c>
      <c r="C1246" t="s">
        <v>7460</v>
      </c>
      <c r="D1246" t="s">
        <v>1988</v>
      </c>
    </row>
    <row r="1247" spans="1:4" x14ac:dyDescent="0.25">
      <c r="A1247">
        <v>340668764</v>
      </c>
      <c r="B1247" t="s">
        <v>8703</v>
      </c>
      <c r="C1247" t="s">
        <v>7460</v>
      </c>
      <c r="D1247" t="s">
        <v>2039</v>
      </c>
    </row>
    <row r="1248" spans="1:4" x14ac:dyDescent="0.25">
      <c r="A1248">
        <v>340668766</v>
      </c>
      <c r="B1248" t="s">
        <v>8704</v>
      </c>
      <c r="C1248" t="s">
        <v>7460</v>
      </c>
      <c r="D1248" t="s">
        <v>945</v>
      </c>
    </row>
    <row r="1249" spans="1:4" x14ac:dyDescent="0.25">
      <c r="A1249">
        <v>340668768</v>
      </c>
      <c r="B1249" t="s">
        <v>8705</v>
      </c>
      <c r="C1249" t="s">
        <v>7460</v>
      </c>
      <c r="D1249" t="s">
        <v>1381</v>
      </c>
    </row>
    <row r="1250" spans="1:4" x14ac:dyDescent="0.25">
      <c r="A1250">
        <v>340668770</v>
      </c>
      <c r="B1250" t="s">
        <v>8706</v>
      </c>
      <c r="C1250" t="s">
        <v>7460</v>
      </c>
      <c r="D1250" t="s">
        <v>2377</v>
      </c>
    </row>
    <row r="1251" spans="1:4" x14ac:dyDescent="0.25">
      <c r="A1251">
        <v>340668852</v>
      </c>
      <c r="B1251" t="s">
        <v>8707</v>
      </c>
      <c r="C1251" t="s">
        <v>7460</v>
      </c>
      <c r="D1251" t="s">
        <v>2361</v>
      </c>
    </row>
    <row r="1252" spans="1:4" x14ac:dyDescent="0.25">
      <c r="A1252">
        <v>340668854</v>
      </c>
      <c r="B1252" t="s">
        <v>8708</v>
      </c>
      <c r="C1252" t="s">
        <v>7460</v>
      </c>
      <c r="D1252" t="s">
        <v>1461</v>
      </c>
    </row>
    <row r="1253" spans="1:4" x14ac:dyDescent="0.25">
      <c r="A1253">
        <v>340668856</v>
      </c>
      <c r="B1253" t="s">
        <v>8709</v>
      </c>
      <c r="C1253" t="s">
        <v>7460</v>
      </c>
      <c r="D1253" t="s">
        <v>2587</v>
      </c>
    </row>
    <row r="1254" spans="1:4" x14ac:dyDescent="0.25">
      <c r="A1254">
        <v>340668858</v>
      </c>
      <c r="B1254" t="s">
        <v>8710</v>
      </c>
      <c r="C1254" t="s">
        <v>7460</v>
      </c>
      <c r="D1254" t="s">
        <v>2364</v>
      </c>
    </row>
    <row r="1255" spans="1:4" x14ac:dyDescent="0.25">
      <c r="A1255">
        <v>340668950</v>
      </c>
      <c r="B1255" t="s">
        <v>8711</v>
      </c>
      <c r="C1255" t="s">
        <v>7460</v>
      </c>
      <c r="D1255" t="s">
        <v>392</v>
      </c>
    </row>
    <row r="1256" spans="1:4" x14ac:dyDescent="0.25">
      <c r="A1256">
        <v>340668946</v>
      </c>
      <c r="B1256" t="s">
        <v>8712</v>
      </c>
      <c r="C1256" t="s">
        <v>7460</v>
      </c>
      <c r="D1256" t="s">
        <v>1672</v>
      </c>
    </row>
    <row r="1257" spans="1:4" x14ac:dyDescent="0.25">
      <c r="A1257">
        <v>340668948</v>
      </c>
      <c r="B1257" t="s">
        <v>8713</v>
      </c>
      <c r="C1257" t="s">
        <v>7460</v>
      </c>
      <c r="D1257" t="s">
        <v>6937</v>
      </c>
    </row>
    <row r="1258" spans="1:4" x14ac:dyDescent="0.25">
      <c r="A1258">
        <v>340669050</v>
      </c>
      <c r="B1258" t="s">
        <v>8714</v>
      </c>
      <c r="C1258" t="s">
        <v>7460</v>
      </c>
      <c r="D1258" t="s">
        <v>2902</v>
      </c>
    </row>
    <row r="1259" spans="1:4" x14ac:dyDescent="0.25">
      <c r="A1259">
        <v>340669408</v>
      </c>
      <c r="B1259" t="s">
        <v>8715</v>
      </c>
      <c r="C1259" t="s">
        <v>7460</v>
      </c>
      <c r="D1259" t="s">
        <v>4195</v>
      </c>
    </row>
    <row r="1260" spans="1:4" x14ac:dyDescent="0.25">
      <c r="A1260">
        <v>340669410</v>
      </c>
      <c r="B1260" t="s">
        <v>8716</v>
      </c>
      <c r="C1260" t="s">
        <v>7460</v>
      </c>
      <c r="D1260" t="s">
        <v>3283</v>
      </c>
    </row>
    <row r="1261" spans="1:4" x14ac:dyDescent="0.25">
      <c r="A1261">
        <v>340669794</v>
      </c>
      <c r="B1261" t="s">
        <v>8717</v>
      </c>
      <c r="C1261" t="s">
        <v>7460</v>
      </c>
      <c r="D1261" t="s">
        <v>3824</v>
      </c>
    </row>
    <row r="1262" spans="1:4" x14ac:dyDescent="0.25">
      <c r="A1262">
        <v>340670300</v>
      </c>
      <c r="B1262" t="s">
        <v>8718</v>
      </c>
      <c r="C1262" t="s">
        <v>7460</v>
      </c>
      <c r="D1262" t="s">
        <v>6082</v>
      </c>
    </row>
    <row r="1263" spans="1:4" x14ac:dyDescent="0.25">
      <c r="A1263">
        <v>340670302</v>
      </c>
      <c r="B1263" t="s">
        <v>8719</v>
      </c>
      <c r="C1263" t="s">
        <v>7460</v>
      </c>
      <c r="D1263" t="s">
        <v>475</v>
      </c>
    </row>
    <row r="1264" spans="1:4" x14ac:dyDescent="0.25">
      <c r="A1264">
        <v>340670304</v>
      </c>
      <c r="B1264" t="s">
        <v>8720</v>
      </c>
      <c r="C1264" t="s">
        <v>7460</v>
      </c>
      <c r="D1264" t="s">
        <v>6896</v>
      </c>
    </row>
    <row r="1265" spans="1:4" x14ac:dyDescent="0.25">
      <c r="A1265">
        <v>340670306</v>
      </c>
      <c r="B1265" t="s">
        <v>8721</v>
      </c>
      <c r="C1265" t="s">
        <v>7460</v>
      </c>
      <c r="D1265" t="s">
        <v>478</v>
      </c>
    </row>
    <row r="1266" spans="1:4" x14ac:dyDescent="0.25">
      <c r="A1266">
        <v>340665266</v>
      </c>
      <c r="B1266" t="s">
        <v>8722</v>
      </c>
      <c r="C1266" t="s">
        <v>7460</v>
      </c>
      <c r="D1266" t="s">
        <v>2050</v>
      </c>
    </row>
    <row r="1267" spans="1:4" x14ac:dyDescent="0.25">
      <c r="A1267">
        <v>340665268</v>
      </c>
      <c r="B1267" t="s">
        <v>8723</v>
      </c>
      <c r="C1267" t="s">
        <v>7460</v>
      </c>
      <c r="D1267" t="s">
        <v>578</v>
      </c>
    </row>
    <row r="1268" spans="1:4" x14ac:dyDescent="0.25">
      <c r="A1268">
        <v>340665522</v>
      </c>
      <c r="B1268" t="s">
        <v>8724</v>
      </c>
      <c r="C1268" t="s">
        <v>7460</v>
      </c>
      <c r="D1268" t="s">
        <v>1177</v>
      </c>
    </row>
    <row r="1269" spans="1:4" x14ac:dyDescent="0.25">
      <c r="A1269">
        <v>340665524</v>
      </c>
      <c r="B1269" t="s">
        <v>8725</v>
      </c>
      <c r="C1269" t="s">
        <v>7460</v>
      </c>
      <c r="D1269" t="s">
        <v>2335</v>
      </c>
    </row>
    <row r="1270" spans="1:4" x14ac:dyDescent="0.25">
      <c r="A1270">
        <v>340665780</v>
      </c>
      <c r="B1270" t="s">
        <v>8726</v>
      </c>
      <c r="C1270" t="s">
        <v>7460</v>
      </c>
      <c r="D1270" t="s">
        <v>2285</v>
      </c>
    </row>
    <row r="1271" spans="1:4" x14ac:dyDescent="0.25">
      <c r="A1271">
        <v>340666554</v>
      </c>
      <c r="B1271" t="s">
        <v>8727</v>
      </c>
      <c r="C1271" t="s">
        <v>7460</v>
      </c>
      <c r="D1271" t="s">
        <v>1965</v>
      </c>
    </row>
    <row r="1272" spans="1:4" x14ac:dyDescent="0.25">
      <c r="A1272">
        <v>340666806</v>
      </c>
      <c r="B1272" t="s">
        <v>8728</v>
      </c>
      <c r="C1272" t="s">
        <v>7460</v>
      </c>
      <c r="D1272" t="s">
        <v>4062</v>
      </c>
    </row>
    <row r="1273" spans="1:4" x14ac:dyDescent="0.25">
      <c r="A1273">
        <v>340666808</v>
      </c>
      <c r="B1273" t="s">
        <v>8729</v>
      </c>
      <c r="C1273" t="s">
        <v>7460</v>
      </c>
      <c r="D1273" t="s">
        <v>2349</v>
      </c>
    </row>
    <row r="1274" spans="1:4" x14ac:dyDescent="0.25">
      <c r="A1274">
        <v>340666810</v>
      </c>
      <c r="B1274" t="s">
        <v>8730</v>
      </c>
      <c r="C1274" t="s">
        <v>7460</v>
      </c>
      <c r="D1274" t="s">
        <v>1441</v>
      </c>
    </row>
    <row r="1275" spans="1:4" x14ac:dyDescent="0.25">
      <c r="A1275">
        <v>340666812</v>
      </c>
      <c r="B1275" t="s">
        <v>8731</v>
      </c>
      <c r="C1275" t="s">
        <v>7460</v>
      </c>
      <c r="D1275" t="s">
        <v>169</v>
      </c>
    </row>
    <row r="1276" spans="1:4" x14ac:dyDescent="0.25">
      <c r="A1276">
        <v>340667066</v>
      </c>
      <c r="B1276" t="s">
        <v>8732</v>
      </c>
      <c r="C1276" t="s">
        <v>7460</v>
      </c>
      <c r="D1276" t="s">
        <v>4139</v>
      </c>
    </row>
    <row r="1277" spans="1:4" x14ac:dyDescent="0.25">
      <c r="A1277">
        <v>340667068</v>
      </c>
      <c r="B1277" t="s">
        <v>8733</v>
      </c>
      <c r="C1277" t="s">
        <v>7460</v>
      </c>
      <c r="D1277" t="s">
        <v>492</v>
      </c>
    </row>
    <row r="1278" spans="1:4" x14ac:dyDescent="0.25">
      <c r="A1278">
        <v>340667448</v>
      </c>
      <c r="B1278" t="s">
        <v>8734</v>
      </c>
      <c r="C1278" t="s">
        <v>7460</v>
      </c>
      <c r="D1278" t="s">
        <v>2254</v>
      </c>
    </row>
    <row r="1279" spans="1:4" x14ac:dyDescent="0.25">
      <c r="A1279">
        <v>340667450</v>
      </c>
      <c r="B1279" t="s">
        <v>8735</v>
      </c>
      <c r="C1279" t="s">
        <v>7460</v>
      </c>
      <c r="D1279" t="s">
        <v>1577</v>
      </c>
    </row>
    <row r="1280" spans="1:4" x14ac:dyDescent="0.25">
      <c r="A1280">
        <v>340667452</v>
      </c>
      <c r="B1280" t="s">
        <v>8736</v>
      </c>
      <c r="C1280" t="s">
        <v>7460</v>
      </c>
      <c r="D1280" t="s">
        <v>1444</v>
      </c>
    </row>
    <row r="1281" spans="1:4" x14ac:dyDescent="0.25">
      <c r="A1281">
        <v>340667834</v>
      </c>
      <c r="B1281" t="s">
        <v>8737</v>
      </c>
      <c r="C1281" t="s">
        <v>7460</v>
      </c>
      <c r="D1281" t="s">
        <v>5249</v>
      </c>
    </row>
    <row r="1282" spans="1:4" x14ac:dyDescent="0.25">
      <c r="A1282">
        <v>340667836</v>
      </c>
      <c r="B1282" t="s">
        <v>8738</v>
      </c>
      <c r="C1282" t="s">
        <v>7460</v>
      </c>
      <c r="D1282" t="s">
        <v>4238</v>
      </c>
    </row>
    <row r="1283" spans="1:4" x14ac:dyDescent="0.25">
      <c r="A1283">
        <v>340668088</v>
      </c>
      <c r="B1283" t="s">
        <v>8739</v>
      </c>
      <c r="C1283" t="s">
        <v>7460</v>
      </c>
      <c r="D1283" t="s">
        <v>3932</v>
      </c>
    </row>
    <row r="1284" spans="1:4" x14ac:dyDescent="0.25">
      <c r="A1284">
        <v>340668090</v>
      </c>
      <c r="B1284" t="s">
        <v>8740</v>
      </c>
      <c r="C1284" t="s">
        <v>7460</v>
      </c>
      <c r="D1284" t="s">
        <v>360</v>
      </c>
    </row>
    <row r="1285" spans="1:4" x14ac:dyDescent="0.25">
      <c r="A1285">
        <v>340668092</v>
      </c>
      <c r="B1285" t="s">
        <v>8741</v>
      </c>
      <c r="C1285" t="s">
        <v>7460</v>
      </c>
      <c r="D1285" t="s">
        <v>1452</v>
      </c>
    </row>
    <row r="1286" spans="1:4" x14ac:dyDescent="0.25">
      <c r="A1286">
        <v>340668952</v>
      </c>
      <c r="B1286" t="s">
        <v>8742</v>
      </c>
      <c r="C1286" t="s">
        <v>7460</v>
      </c>
      <c r="D1286" t="s">
        <v>1465</v>
      </c>
    </row>
    <row r="1287" spans="1:4" x14ac:dyDescent="0.25">
      <c r="A1287">
        <v>340668954</v>
      </c>
      <c r="B1287" t="s">
        <v>8743</v>
      </c>
      <c r="C1287" t="s">
        <v>7460</v>
      </c>
      <c r="D1287" t="s">
        <v>516</v>
      </c>
    </row>
    <row r="1288" spans="1:4" x14ac:dyDescent="0.25">
      <c r="A1288">
        <v>340669052</v>
      </c>
      <c r="B1288" t="s">
        <v>8744</v>
      </c>
      <c r="C1288" t="s">
        <v>7460</v>
      </c>
      <c r="D1288" t="s">
        <v>4247</v>
      </c>
    </row>
    <row r="1289" spans="1:4" x14ac:dyDescent="0.25">
      <c r="A1289">
        <v>340669054</v>
      </c>
      <c r="B1289" t="s">
        <v>8745</v>
      </c>
      <c r="C1289" t="s">
        <v>7460</v>
      </c>
      <c r="D1289" t="s">
        <v>2367</v>
      </c>
    </row>
    <row r="1290" spans="1:4" x14ac:dyDescent="0.25">
      <c r="A1290">
        <v>340669056</v>
      </c>
      <c r="B1290" t="s">
        <v>8746</v>
      </c>
      <c r="C1290" t="s">
        <v>7460</v>
      </c>
      <c r="D1290" t="s">
        <v>3341</v>
      </c>
    </row>
    <row r="1291" spans="1:4" x14ac:dyDescent="0.25">
      <c r="A1291">
        <v>340669058</v>
      </c>
      <c r="B1291" t="s">
        <v>8747</v>
      </c>
      <c r="C1291" t="s">
        <v>7460</v>
      </c>
      <c r="D1291" t="s">
        <v>1546</v>
      </c>
    </row>
    <row r="1292" spans="1:4" x14ac:dyDescent="0.25">
      <c r="A1292">
        <v>340669164</v>
      </c>
      <c r="B1292" t="s">
        <v>8748</v>
      </c>
      <c r="C1292" t="s">
        <v>7460</v>
      </c>
      <c r="D1292" t="s">
        <v>1910</v>
      </c>
    </row>
    <row r="1293" spans="1:4" x14ac:dyDescent="0.25">
      <c r="A1293">
        <v>340669284</v>
      </c>
      <c r="B1293" t="s">
        <v>8749</v>
      </c>
      <c r="C1293" t="s">
        <v>7460</v>
      </c>
      <c r="D1293" t="s">
        <v>5256</v>
      </c>
    </row>
    <row r="1294" spans="1:4" x14ac:dyDescent="0.25">
      <c r="A1294">
        <v>340669286</v>
      </c>
      <c r="B1294" t="s">
        <v>8750</v>
      </c>
      <c r="C1294" t="s">
        <v>7460</v>
      </c>
      <c r="D1294" t="s">
        <v>5545</v>
      </c>
    </row>
    <row r="1295" spans="1:4" x14ac:dyDescent="0.25">
      <c r="A1295">
        <v>340669288</v>
      </c>
      <c r="B1295" t="s">
        <v>8751</v>
      </c>
      <c r="C1295" t="s">
        <v>7460</v>
      </c>
      <c r="D1295" t="s">
        <v>6942</v>
      </c>
    </row>
    <row r="1296" spans="1:4" x14ac:dyDescent="0.25">
      <c r="A1296">
        <v>340669290</v>
      </c>
      <c r="B1296" t="s">
        <v>8752</v>
      </c>
      <c r="C1296" t="s">
        <v>7460</v>
      </c>
      <c r="D1296" t="s">
        <v>2220</v>
      </c>
    </row>
    <row r="1297" spans="1:4" x14ac:dyDescent="0.25">
      <c r="A1297">
        <v>340669412</v>
      </c>
      <c r="B1297" t="s">
        <v>8753</v>
      </c>
      <c r="C1297" t="s">
        <v>7460</v>
      </c>
      <c r="D1297" t="s">
        <v>2797</v>
      </c>
    </row>
    <row r="1298" spans="1:4" x14ac:dyDescent="0.25">
      <c r="A1298">
        <v>340669414</v>
      </c>
      <c r="B1298" t="s">
        <v>8754</v>
      </c>
      <c r="C1298" t="s">
        <v>7460</v>
      </c>
      <c r="D1298" t="s">
        <v>328</v>
      </c>
    </row>
    <row r="1299" spans="1:4" x14ac:dyDescent="0.25">
      <c r="A1299">
        <v>340669416</v>
      </c>
      <c r="B1299" t="s">
        <v>8755</v>
      </c>
      <c r="C1299" t="s">
        <v>7460</v>
      </c>
      <c r="D1299" t="s">
        <v>2377</v>
      </c>
    </row>
    <row r="1300" spans="1:4" x14ac:dyDescent="0.25">
      <c r="A1300">
        <v>340669418</v>
      </c>
      <c r="B1300" t="s">
        <v>8756</v>
      </c>
      <c r="C1300" t="s">
        <v>7460</v>
      </c>
      <c r="D1300" t="s">
        <v>4250</v>
      </c>
    </row>
    <row r="1301" spans="1:4" x14ac:dyDescent="0.25">
      <c r="A1301">
        <v>340669540</v>
      </c>
      <c r="B1301" t="s">
        <v>8757</v>
      </c>
      <c r="C1301" t="s">
        <v>7460</v>
      </c>
      <c r="D1301" t="s">
        <v>2068</v>
      </c>
    </row>
    <row r="1302" spans="1:4" x14ac:dyDescent="0.25">
      <c r="A1302">
        <v>340669542</v>
      </c>
      <c r="B1302" t="s">
        <v>8758</v>
      </c>
      <c r="C1302" t="s">
        <v>7460</v>
      </c>
      <c r="D1302" t="s">
        <v>2380</v>
      </c>
    </row>
    <row r="1303" spans="1:4" x14ac:dyDescent="0.25">
      <c r="A1303">
        <v>340669668</v>
      </c>
      <c r="B1303" t="s">
        <v>8759</v>
      </c>
      <c r="C1303" t="s">
        <v>7460</v>
      </c>
      <c r="D1303" t="s">
        <v>1470</v>
      </c>
    </row>
    <row r="1304" spans="1:4" x14ac:dyDescent="0.25">
      <c r="A1304">
        <v>340669670</v>
      </c>
      <c r="B1304" t="s">
        <v>8760</v>
      </c>
      <c r="C1304" t="s">
        <v>7460</v>
      </c>
      <c r="D1304" t="s">
        <v>6947</v>
      </c>
    </row>
    <row r="1305" spans="1:4" x14ac:dyDescent="0.25">
      <c r="A1305">
        <v>340669672</v>
      </c>
      <c r="B1305" t="s">
        <v>8761</v>
      </c>
      <c r="C1305" t="s">
        <v>7460</v>
      </c>
      <c r="D1305" t="s">
        <v>522</v>
      </c>
    </row>
    <row r="1306" spans="1:4" x14ac:dyDescent="0.25">
      <c r="A1306">
        <v>340669674</v>
      </c>
      <c r="B1306" t="s">
        <v>8762</v>
      </c>
      <c r="C1306" t="s">
        <v>7460</v>
      </c>
      <c r="D1306" t="s">
        <v>1907</v>
      </c>
    </row>
    <row r="1307" spans="1:4" x14ac:dyDescent="0.25">
      <c r="A1307">
        <v>340669796</v>
      </c>
      <c r="B1307" t="s">
        <v>8763</v>
      </c>
      <c r="C1307" t="s">
        <v>7460</v>
      </c>
      <c r="D1307" t="s">
        <v>525</v>
      </c>
    </row>
    <row r="1308" spans="1:4" x14ac:dyDescent="0.25">
      <c r="A1308">
        <v>340669798</v>
      </c>
      <c r="B1308" t="s">
        <v>8764</v>
      </c>
      <c r="C1308" t="s">
        <v>7460</v>
      </c>
      <c r="D1308" t="s">
        <v>528</v>
      </c>
    </row>
    <row r="1309" spans="1:4" x14ac:dyDescent="0.25">
      <c r="A1309">
        <v>340669800</v>
      </c>
      <c r="B1309" t="s">
        <v>8765</v>
      </c>
      <c r="C1309" t="s">
        <v>7460</v>
      </c>
      <c r="D1309" t="s">
        <v>531</v>
      </c>
    </row>
    <row r="1310" spans="1:4" x14ac:dyDescent="0.25">
      <c r="A1310">
        <v>340669802</v>
      </c>
      <c r="B1310" t="s">
        <v>8766</v>
      </c>
      <c r="C1310" t="s">
        <v>7460</v>
      </c>
      <c r="D1310" t="s">
        <v>2200</v>
      </c>
    </row>
    <row r="1311" spans="1:4" x14ac:dyDescent="0.25">
      <c r="A1311">
        <v>340669924</v>
      </c>
      <c r="B1311" t="s">
        <v>8767</v>
      </c>
      <c r="C1311" t="s">
        <v>7460</v>
      </c>
      <c r="D1311" t="s">
        <v>163</v>
      </c>
    </row>
    <row r="1312" spans="1:4" x14ac:dyDescent="0.25">
      <c r="A1312">
        <v>340669926</v>
      </c>
      <c r="B1312" t="s">
        <v>8768</v>
      </c>
      <c r="C1312" t="s">
        <v>7460</v>
      </c>
      <c r="D1312" t="s">
        <v>2387</v>
      </c>
    </row>
    <row r="1313" spans="1:4" x14ac:dyDescent="0.25">
      <c r="A1313">
        <v>340669926</v>
      </c>
      <c r="B1313" t="s">
        <v>8769</v>
      </c>
      <c r="C1313" t="s">
        <v>7460</v>
      </c>
      <c r="D1313" t="s">
        <v>1475</v>
      </c>
    </row>
    <row r="1314" spans="1:4" x14ac:dyDescent="0.25">
      <c r="A1314">
        <v>340669928</v>
      </c>
      <c r="B1314" t="s">
        <v>8770</v>
      </c>
      <c r="C1314" t="s">
        <v>7460</v>
      </c>
      <c r="D1314" t="s">
        <v>2387</v>
      </c>
    </row>
    <row r="1315" spans="1:4" x14ac:dyDescent="0.25">
      <c r="A1315">
        <v>340669928</v>
      </c>
      <c r="B1315" t="s">
        <v>8771</v>
      </c>
      <c r="C1315" t="s">
        <v>7460</v>
      </c>
      <c r="D1315" t="s">
        <v>1475</v>
      </c>
    </row>
    <row r="1316" spans="1:4" x14ac:dyDescent="0.25">
      <c r="A1316">
        <v>340670052</v>
      </c>
      <c r="B1316" t="s">
        <v>8772</v>
      </c>
      <c r="C1316" t="s">
        <v>7460</v>
      </c>
      <c r="D1316" t="s">
        <v>1305</v>
      </c>
    </row>
    <row r="1317" spans="1:4" x14ac:dyDescent="0.25">
      <c r="A1317">
        <v>340670054</v>
      </c>
      <c r="B1317" t="s">
        <v>8773</v>
      </c>
      <c r="C1317" t="s">
        <v>7460</v>
      </c>
      <c r="D1317" t="s">
        <v>4253</v>
      </c>
    </row>
    <row r="1318" spans="1:4" x14ac:dyDescent="0.25">
      <c r="A1318">
        <v>340670056</v>
      </c>
      <c r="B1318" t="s">
        <v>8774</v>
      </c>
      <c r="C1318" t="s">
        <v>7460</v>
      </c>
      <c r="D1318" t="s">
        <v>1478</v>
      </c>
    </row>
    <row r="1319" spans="1:4" x14ac:dyDescent="0.25">
      <c r="A1319">
        <v>340670058</v>
      </c>
      <c r="B1319" t="s">
        <v>8775</v>
      </c>
      <c r="C1319" t="s">
        <v>7460</v>
      </c>
      <c r="D1319" t="s">
        <v>5259</v>
      </c>
    </row>
    <row r="1320" spans="1:4" x14ac:dyDescent="0.25">
      <c r="A1320">
        <v>340670180</v>
      </c>
      <c r="B1320" t="s">
        <v>8776</v>
      </c>
      <c r="C1320" t="s">
        <v>7460</v>
      </c>
      <c r="D1320" t="s">
        <v>1481</v>
      </c>
    </row>
    <row r="1321" spans="1:4" x14ac:dyDescent="0.25">
      <c r="A1321">
        <v>340670182</v>
      </c>
      <c r="B1321" t="s">
        <v>8777</v>
      </c>
      <c r="C1321" t="s">
        <v>7460</v>
      </c>
      <c r="D1321" t="s">
        <v>955</v>
      </c>
    </row>
    <row r="1322" spans="1:4" x14ac:dyDescent="0.25">
      <c r="A1322">
        <v>340670308</v>
      </c>
      <c r="B1322" t="s">
        <v>8778</v>
      </c>
      <c r="C1322" t="s">
        <v>7460</v>
      </c>
      <c r="D1322" t="s">
        <v>534</v>
      </c>
    </row>
    <row r="1323" spans="1:4" x14ac:dyDescent="0.25">
      <c r="A1323">
        <v>340670310</v>
      </c>
      <c r="B1323" t="s">
        <v>8779</v>
      </c>
      <c r="C1323" t="s">
        <v>7460</v>
      </c>
      <c r="D1323" t="s">
        <v>4641</v>
      </c>
    </row>
    <row r="1324" spans="1:4" x14ac:dyDescent="0.25">
      <c r="A1324">
        <v>340670312</v>
      </c>
      <c r="B1324" t="s">
        <v>8780</v>
      </c>
      <c r="C1324" t="s">
        <v>7460</v>
      </c>
      <c r="D1324" t="s">
        <v>4256</v>
      </c>
    </row>
    <row r="1325" spans="1:4" x14ac:dyDescent="0.25">
      <c r="A1325">
        <v>340670314</v>
      </c>
      <c r="B1325" t="s">
        <v>8781</v>
      </c>
      <c r="C1325" t="s">
        <v>7460</v>
      </c>
      <c r="D1325" t="s">
        <v>363</v>
      </c>
    </row>
    <row r="1326" spans="1:4" x14ac:dyDescent="0.25">
      <c r="A1326">
        <v>340665018</v>
      </c>
      <c r="B1326" t="s">
        <v>8782</v>
      </c>
      <c r="C1326" t="s">
        <v>7460</v>
      </c>
      <c r="D1326" t="s">
        <v>3355</v>
      </c>
    </row>
    <row r="1327" spans="1:4" x14ac:dyDescent="0.25">
      <c r="A1327">
        <v>340665020</v>
      </c>
      <c r="B1327" t="s">
        <v>8783</v>
      </c>
      <c r="C1327" t="s">
        <v>7460</v>
      </c>
      <c r="D1327" t="s">
        <v>4365</v>
      </c>
    </row>
    <row r="1328" spans="1:4" x14ac:dyDescent="0.25">
      <c r="A1328">
        <v>340665022</v>
      </c>
      <c r="B1328" t="s">
        <v>8784</v>
      </c>
      <c r="C1328" t="s">
        <v>7460</v>
      </c>
      <c r="D1328" t="s">
        <v>5109</v>
      </c>
    </row>
    <row r="1329" spans="1:4" x14ac:dyDescent="0.25">
      <c r="A1329">
        <v>340665024</v>
      </c>
      <c r="B1329" t="s">
        <v>8785</v>
      </c>
      <c r="C1329" t="s">
        <v>7460</v>
      </c>
      <c r="D1329" t="s">
        <v>3358</v>
      </c>
    </row>
    <row r="1330" spans="1:4" x14ac:dyDescent="0.25">
      <c r="A1330">
        <v>340665142</v>
      </c>
      <c r="B1330" t="s">
        <v>8786</v>
      </c>
      <c r="C1330" t="s">
        <v>7460</v>
      </c>
      <c r="D1330" t="s">
        <v>6952</v>
      </c>
    </row>
    <row r="1331" spans="1:4" x14ac:dyDescent="0.25">
      <c r="A1331">
        <v>340665144</v>
      </c>
      <c r="B1331" t="s">
        <v>8787</v>
      </c>
      <c r="C1331" t="s">
        <v>7460</v>
      </c>
      <c r="D1331" t="s">
        <v>5264</v>
      </c>
    </row>
    <row r="1332" spans="1:4" x14ac:dyDescent="0.25">
      <c r="A1332">
        <v>340665146</v>
      </c>
      <c r="B1332" t="s">
        <v>8788</v>
      </c>
      <c r="C1332" t="s">
        <v>7460</v>
      </c>
      <c r="D1332" t="s">
        <v>2390</v>
      </c>
    </row>
    <row r="1333" spans="1:4" x14ac:dyDescent="0.25">
      <c r="A1333">
        <v>340665148</v>
      </c>
      <c r="B1333" t="s">
        <v>8789</v>
      </c>
      <c r="C1333" t="s">
        <v>7460</v>
      </c>
      <c r="D1333" t="s">
        <v>5267</v>
      </c>
    </row>
    <row r="1334" spans="1:4" x14ac:dyDescent="0.25">
      <c r="A1334">
        <v>340665270</v>
      </c>
      <c r="B1334" t="s">
        <v>8790</v>
      </c>
      <c r="C1334" t="s">
        <v>7460</v>
      </c>
      <c r="D1334" t="s">
        <v>6955</v>
      </c>
    </row>
    <row r="1335" spans="1:4" x14ac:dyDescent="0.25">
      <c r="A1335">
        <v>340665272</v>
      </c>
      <c r="B1335" t="s">
        <v>8791</v>
      </c>
      <c r="C1335" t="s">
        <v>7460</v>
      </c>
      <c r="D1335" t="s">
        <v>457</v>
      </c>
    </row>
    <row r="1336" spans="1:4" x14ac:dyDescent="0.25">
      <c r="A1336">
        <v>340665274</v>
      </c>
      <c r="B1336" t="s">
        <v>8792</v>
      </c>
      <c r="C1336" t="s">
        <v>7460</v>
      </c>
      <c r="D1336" t="s">
        <v>652</v>
      </c>
    </row>
    <row r="1337" spans="1:4" x14ac:dyDescent="0.25">
      <c r="A1337">
        <v>340665276</v>
      </c>
      <c r="B1337" t="s">
        <v>8793</v>
      </c>
      <c r="C1337" t="s">
        <v>7460</v>
      </c>
      <c r="D1337" t="s">
        <v>3902</v>
      </c>
    </row>
    <row r="1338" spans="1:4" x14ac:dyDescent="0.25">
      <c r="A1338">
        <v>340665398</v>
      </c>
      <c r="B1338" t="s">
        <v>8794</v>
      </c>
      <c r="C1338" t="s">
        <v>7460</v>
      </c>
      <c r="D1338" t="s">
        <v>537</v>
      </c>
    </row>
    <row r="1339" spans="1:4" x14ac:dyDescent="0.25">
      <c r="A1339">
        <v>340665400</v>
      </c>
      <c r="B1339" t="s">
        <v>8795</v>
      </c>
      <c r="C1339" t="s">
        <v>7460</v>
      </c>
      <c r="D1339" t="s">
        <v>540</v>
      </c>
    </row>
    <row r="1340" spans="1:4" x14ac:dyDescent="0.25">
      <c r="A1340">
        <v>340665402</v>
      </c>
      <c r="B1340" t="s">
        <v>8796</v>
      </c>
      <c r="C1340" t="s">
        <v>7460</v>
      </c>
      <c r="D1340" t="s">
        <v>2393</v>
      </c>
    </row>
    <row r="1341" spans="1:4" x14ac:dyDescent="0.25">
      <c r="A1341">
        <v>340665404</v>
      </c>
      <c r="B1341" t="s">
        <v>8797</v>
      </c>
      <c r="C1341" t="s">
        <v>7460</v>
      </c>
      <c r="D1341" t="s">
        <v>3365</v>
      </c>
    </row>
    <row r="1342" spans="1:4" x14ac:dyDescent="0.25">
      <c r="A1342">
        <v>340665526</v>
      </c>
      <c r="B1342" t="s">
        <v>8798</v>
      </c>
      <c r="C1342" t="s">
        <v>7460</v>
      </c>
      <c r="D1342" t="s">
        <v>543</v>
      </c>
    </row>
    <row r="1343" spans="1:4" x14ac:dyDescent="0.25">
      <c r="A1343">
        <v>340665528</v>
      </c>
      <c r="B1343" t="s">
        <v>8799</v>
      </c>
      <c r="C1343" t="s">
        <v>7460</v>
      </c>
      <c r="D1343" t="s">
        <v>6958</v>
      </c>
    </row>
    <row r="1344" spans="1:4" x14ac:dyDescent="0.25">
      <c r="A1344">
        <v>340665530</v>
      </c>
      <c r="B1344" t="s">
        <v>8800</v>
      </c>
      <c r="C1344" t="s">
        <v>7460</v>
      </c>
      <c r="D1344" t="s">
        <v>1741</v>
      </c>
    </row>
    <row r="1345" spans="1:4" x14ac:dyDescent="0.25">
      <c r="A1345">
        <v>340665532</v>
      </c>
      <c r="B1345" t="s">
        <v>8801</v>
      </c>
      <c r="C1345" t="s">
        <v>7460</v>
      </c>
      <c r="D1345" t="s">
        <v>1672</v>
      </c>
    </row>
    <row r="1346" spans="1:4" x14ac:dyDescent="0.25">
      <c r="A1346">
        <v>340665654</v>
      </c>
      <c r="B1346" t="s">
        <v>8802</v>
      </c>
      <c r="C1346" t="s">
        <v>7460</v>
      </c>
      <c r="D1346" t="s">
        <v>4261</v>
      </c>
    </row>
    <row r="1347" spans="1:4" x14ac:dyDescent="0.25">
      <c r="A1347">
        <v>340665656</v>
      </c>
      <c r="B1347" t="s">
        <v>8803</v>
      </c>
      <c r="C1347" t="s">
        <v>7460</v>
      </c>
      <c r="D1347" t="s">
        <v>546</v>
      </c>
    </row>
    <row r="1348" spans="1:4" x14ac:dyDescent="0.25">
      <c r="A1348">
        <v>340665658</v>
      </c>
      <c r="B1348" t="s">
        <v>8804</v>
      </c>
      <c r="C1348" t="s">
        <v>7460</v>
      </c>
      <c r="D1348" t="s">
        <v>1145</v>
      </c>
    </row>
    <row r="1349" spans="1:4" x14ac:dyDescent="0.25">
      <c r="A1349">
        <v>340665660</v>
      </c>
      <c r="B1349" t="s">
        <v>8805</v>
      </c>
      <c r="C1349" t="s">
        <v>7460</v>
      </c>
      <c r="D1349" t="s">
        <v>1805</v>
      </c>
    </row>
    <row r="1350" spans="1:4" x14ac:dyDescent="0.25">
      <c r="A1350">
        <v>340665782</v>
      </c>
      <c r="B1350" t="s">
        <v>8806</v>
      </c>
      <c r="C1350" t="s">
        <v>7460</v>
      </c>
      <c r="D1350" t="s">
        <v>472</v>
      </c>
    </row>
    <row r="1351" spans="1:4" x14ac:dyDescent="0.25">
      <c r="A1351">
        <v>340665784</v>
      </c>
      <c r="B1351" t="s">
        <v>8807</v>
      </c>
      <c r="C1351" t="s">
        <v>7460</v>
      </c>
      <c r="D1351" t="s">
        <v>3370</v>
      </c>
    </row>
    <row r="1352" spans="1:4" x14ac:dyDescent="0.25">
      <c r="A1352">
        <v>340665786</v>
      </c>
      <c r="B1352" t="s">
        <v>8808</v>
      </c>
      <c r="C1352" t="s">
        <v>7460</v>
      </c>
      <c r="D1352" t="s">
        <v>1491</v>
      </c>
    </row>
    <row r="1353" spans="1:4" x14ac:dyDescent="0.25">
      <c r="A1353">
        <v>340665788</v>
      </c>
      <c r="B1353" t="s">
        <v>8809</v>
      </c>
      <c r="C1353" t="s">
        <v>7460</v>
      </c>
      <c r="D1353" t="s">
        <v>1494</v>
      </c>
    </row>
    <row r="1354" spans="1:4" x14ac:dyDescent="0.25">
      <c r="A1354">
        <v>340665910</v>
      </c>
      <c r="B1354" t="s">
        <v>8810</v>
      </c>
      <c r="C1354" t="s">
        <v>7460</v>
      </c>
      <c r="D1354" t="s">
        <v>3553</v>
      </c>
    </row>
    <row r="1355" spans="1:4" x14ac:dyDescent="0.25">
      <c r="A1355">
        <v>340665912</v>
      </c>
      <c r="B1355" t="s">
        <v>8811</v>
      </c>
      <c r="C1355" t="s">
        <v>7460</v>
      </c>
      <c r="D1355" t="s">
        <v>4266</v>
      </c>
    </row>
    <row r="1356" spans="1:4" x14ac:dyDescent="0.25">
      <c r="A1356">
        <v>340665914</v>
      </c>
      <c r="B1356" t="s">
        <v>8812</v>
      </c>
      <c r="C1356" t="s">
        <v>7460</v>
      </c>
      <c r="D1356" t="s">
        <v>304</v>
      </c>
    </row>
    <row r="1357" spans="1:4" x14ac:dyDescent="0.25">
      <c r="A1357">
        <v>340665916</v>
      </c>
      <c r="B1357" t="s">
        <v>8813</v>
      </c>
      <c r="C1357" t="s">
        <v>7460</v>
      </c>
      <c r="D1357" t="s">
        <v>763</v>
      </c>
    </row>
    <row r="1358" spans="1:4" x14ac:dyDescent="0.25">
      <c r="A1358">
        <v>340666038</v>
      </c>
      <c r="B1358" t="s">
        <v>8814</v>
      </c>
      <c r="C1358" t="s">
        <v>7460</v>
      </c>
      <c r="D1358" t="s">
        <v>4269</v>
      </c>
    </row>
    <row r="1359" spans="1:4" x14ac:dyDescent="0.25">
      <c r="A1359">
        <v>340666164</v>
      </c>
      <c r="B1359" t="s">
        <v>8815</v>
      </c>
      <c r="C1359" t="s">
        <v>7460</v>
      </c>
      <c r="D1359" t="s">
        <v>4275</v>
      </c>
    </row>
    <row r="1360" spans="1:4" x14ac:dyDescent="0.25">
      <c r="A1360">
        <v>340666166</v>
      </c>
      <c r="B1360" t="s">
        <v>8816</v>
      </c>
      <c r="C1360" t="s">
        <v>7460</v>
      </c>
      <c r="D1360" t="s">
        <v>5272</v>
      </c>
    </row>
    <row r="1361" spans="1:4" x14ac:dyDescent="0.25">
      <c r="A1361">
        <v>340666168</v>
      </c>
      <c r="B1361" t="s">
        <v>8817</v>
      </c>
      <c r="C1361" t="s">
        <v>7460</v>
      </c>
      <c r="D1361" t="s">
        <v>1221</v>
      </c>
    </row>
    <row r="1362" spans="1:4" x14ac:dyDescent="0.25">
      <c r="A1362">
        <v>340666170</v>
      </c>
      <c r="B1362" t="s">
        <v>8818</v>
      </c>
      <c r="C1362" t="s">
        <v>7460</v>
      </c>
      <c r="D1362" t="s">
        <v>5275</v>
      </c>
    </row>
    <row r="1363" spans="1:4" x14ac:dyDescent="0.25">
      <c r="A1363">
        <v>340666292</v>
      </c>
      <c r="B1363" t="s">
        <v>8819</v>
      </c>
      <c r="C1363" t="s">
        <v>7460</v>
      </c>
      <c r="D1363" t="s">
        <v>1198</v>
      </c>
    </row>
    <row r="1364" spans="1:4" x14ac:dyDescent="0.25">
      <c r="A1364">
        <v>340666294</v>
      </c>
      <c r="B1364" t="s">
        <v>8820</v>
      </c>
      <c r="C1364" t="s">
        <v>7460</v>
      </c>
      <c r="D1364" t="s">
        <v>3039</v>
      </c>
    </row>
    <row r="1365" spans="1:4" x14ac:dyDescent="0.25">
      <c r="A1365">
        <v>340666296</v>
      </c>
      <c r="B1365" t="s">
        <v>8821</v>
      </c>
      <c r="C1365" t="s">
        <v>7460</v>
      </c>
      <c r="D1365" t="s">
        <v>6501</v>
      </c>
    </row>
    <row r="1366" spans="1:4" x14ac:dyDescent="0.25">
      <c r="A1366">
        <v>340666428</v>
      </c>
      <c r="B1366" t="s">
        <v>8822</v>
      </c>
      <c r="C1366" t="s">
        <v>7460</v>
      </c>
      <c r="D1366" t="s">
        <v>3373</v>
      </c>
    </row>
    <row r="1367" spans="1:4" x14ac:dyDescent="0.25">
      <c r="A1367">
        <v>340666430</v>
      </c>
      <c r="B1367" t="s">
        <v>8823</v>
      </c>
      <c r="C1367" t="s">
        <v>7460</v>
      </c>
      <c r="D1367" t="s">
        <v>2093</v>
      </c>
    </row>
    <row r="1368" spans="1:4" x14ac:dyDescent="0.25">
      <c r="A1368">
        <v>340666432</v>
      </c>
      <c r="B1368" t="s">
        <v>8824</v>
      </c>
      <c r="C1368" t="s">
        <v>7460</v>
      </c>
      <c r="D1368" t="s">
        <v>3376</v>
      </c>
    </row>
    <row r="1369" spans="1:4" x14ac:dyDescent="0.25">
      <c r="A1369">
        <v>340666434</v>
      </c>
      <c r="B1369" t="s">
        <v>8825</v>
      </c>
      <c r="C1369" t="s">
        <v>7460</v>
      </c>
      <c r="D1369" t="s">
        <v>5278</v>
      </c>
    </row>
    <row r="1370" spans="1:4" x14ac:dyDescent="0.25">
      <c r="A1370">
        <v>340666556</v>
      </c>
      <c r="B1370" t="s">
        <v>8826</v>
      </c>
      <c r="C1370" t="s">
        <v>7460</v>
      </c>
      <c r="D1370" t="s">
        <v>552</v>
      </c>
    </row>
    <row r="1371" spans="1:4" x14ac:dyDescent="0.25">
      <c r="A1371">
        <v>340666558</v>
      </c>
      <c r="B1371" t="s">
        <v>8827</v>
      </c>
      <c r="C1371" t="s">
        <v>7460</v>
      </c>
      <c r="D1371" t="s">
        <v>1502</v>
      </c>
    </row>
    <row r="1372" spans="1:4" x14ac:dyDescent="0.25">
      <c r="A1372">
        <v>340666560</v>
      </c>
      <c r="B1372" t="s">
        <v>8828</v>
      </c>
      <c r="C1372" t="s">
        <v>7460</v>
      </c>
      <c r="D1372" t="s">
        <v>1962</v>
      </c>
    </row>
    <row r="1373" spans="1:4" x14ac:dyDescent="0.25">
      <c r="A1373">
        <v>340666562</v>
      </c>
      <c r="B1373" t="s">
        <v>8829</v>
      </c>
      <c r="C1373" t="s">
        <v>7460</v>
      </c>
      <c r="D1373" t="s">
        <v>6144</v>
      </c>
    </row>
    <row r="1374" spans="1:4" x14ac:dyDescent="0.25">
      <c r="A1374">
        <v>340666686</v>
      </c>
      <c r="B1374" t="s">
        <v>8830</v>
      </c>
      <c r="C1374" t="s">
        <v>7460</v>
      </c>
      <c r="D1374" t="s">
        <v>3379</v>
      </c>
    </row>
    <row r="1375" spans="1:4" x14ac:dyDescent="0.25">
      <c r="A1375">
        <v>340666688</v>
      </c>
      <c r="B1375" t="s">
        <v>8831</v>
      </c>
      <c r="C1375" t="s">
        <v>7460</v>
      </c>
      <c r="D1375" t="s">
        <v>4032</v>
      </c>
    </row>
    <row r="1376" spans="1:4" x14ac:dyDescent="0.25">
      <c r="A1376">
        <v>340666690</v>
      </c>
      <c r="B1376" t="s">
        <v>8832</v>
      </c>
      <c r="C1376" t="s">
        <v>7460</v>
      </c>
      <c r="D1376" t="s">
        <v>5281</v>
      </c>
    </row>
    <row r="1377" spans="1:4" x14ac:dyDescent="0.25">
      <c r="A1377">
        <v>340666692</v>
      </c>
      <c r="B1377" t="s">
        <v>8833</v>
      </c>
      <c r="C1377" t="s">
        <v>7460</v>
      </c>
      <c r="D1377" t="s">
        <v>1505</v>
      </c>
    </row>
    <row r="1378" spans="1:4" x14ac:dyDescent="0.25">
      <c r="A1378">
        <v>340666814</v>
      </c>
      <c r="B1378" t="s">
        <v>8834</v>
      </c>
      <c r="C1378" t="s">
        <v>7460</v>
      </c>
      <c r="D1378" t="s">
        <v>1511</v>
      </c>
    </row>
    <row r="1379" spans="1:4" x14ac:dyDescent="0.25">
      <c r="A1379">
        <v>340666942</v>
      </c>
      <c r="B1379" t="s">
        <v>8835</v>
      </c>
      <c r="C1379" t="s">
        <v>7460</v>
      </c>
      <c r="D1379" t="s">
        <v>5286</v>
      </c>
    </row>
    <row r="1380" spans="1:4" x14ac:dyDescent="0.25">
      <c r="A1380">
        <v>340666944</v>
      </c>
      <c r="B1380" t="s">
        <v>8836</v>
      </c>
      <c r="C1380" t="s">
        <v>7460</v>
      </c>
      <c r="D1380" t="s">
        <v>1511</v>
      </c>
    </row>
    <row r="1381" spans="1:4" x14ac:dyDescent="0.25">
      <c r="A1381">
        <v>340666946</v>
      </c>
      <c r="B1381" t="s">
        <v>8837</v>
      </c>
      <c r="C1381" t="s">
        <v>7460</v>
      </c>
      <c r="D1381" t="s">
        <v>4282</v>
      </c>
    </row>
    <row r="1382" spans="1:4" x14ac:dyDescent="0.25">
      <c r="A1382">
        <v>340666948</v>
      </c>
      <c r="B1382" t="s">
        <v>8838</v>
      </c>
      <c r="C1382" t="s">
        <v>7460</v>
      </c>
      <c r="D1382" t="s">
        <v>2016</v>
      </c>
    </row>
    <row r="1383" spans="1:4" x14ac:dyDescent="0.25">
      <c r="A1383">
        <v>340667070</v>
      </c>
      <c r="B1383" t="s">
        <v>8839</v>
      </c>
      <c r="C1383" t="s">
        <v>7460</v>
      </c>
      <c r="D1383" t="s">
        <v>2745</v>
      </c>
    </row>
    <row r="1384" spans="1:4" x14ac:dyDescent="0.25">
      <c r="A1384">
        <v>340667072</v>
      </c>
      <c r="B1384" t="s">
        <v>8840</v>
      </c>
      <c r="C1384" t="s">
        <v>7460</v>
      </c>
      <c r="D1384" t="s">
        <v>2400</v>
      </c>
    </row>
    <row r="1385" spans="1:4" x14ac:dyDescent="0.25">
      <c r="A1385">
        <v>340667074</v>
      </c>
      <c r="B1385" t="s">
        <v>8841</v>
      </c>
      <c r="C1385" t="s">
        <v>7460</v>
      </c>
      <c r="D1385" t="s">
        <v>6149</v>
      </c>
    </row>
    <row r="1386" spans="1:4" x14ac:dyDescent="0.25">
      <c r="A1386">
        <v>340667076</v>
      </c>
      <c r="B1386" t="s">
        <v>8842</v>
      </c>
      <c r="C1386" t="s">
        <v>7460</v>
      </c>
      <c r="D1386" t="s">
        <v>5291</v>
      </c>
    </row>
    <row r="1387" spans="1:4" x14ac:dyDescent="0.25">
      <c r="A1387">
        <v>340667326</v>
      </c>
      <c r="B1387" t="s">
        <v>8843</v>
      </c>
      <c r="C1387" t="s">
        <v>7460</v>
      </c>
      <c r="D1387" t="s">
        <v>80</v>
      </c>
    </row>
    <row r="1388" spans="1:4" x14ac:dyDescent="0.25">
      <c r="A1388">
        <v>340667328</v>
      </c>
      <c r="B1388" t="s">
        <v>8844</v>
      </c>
      <c r="C1388" t="s">
        <v>7460</v>
      </c>
      <c r="D1388" t="s">
        <v>555</v>
      </c>
    </row>
    <row r="1389" spans="1:4" x14ac:dyDescent="0.25">
      <c r="A1389">
        <v>340667330</v>
      </c>
      <c r="B1389" t="s">
        <v>8845</v>
      </c>
      <c r="C1389" t="s">
        <v>7460</v>
      </c>
      <c r="D1389" t="s">
        <v>558</v>
      </c>
    </row>
    <row r="1390" spans="1:4" x14ac:dyDescent="0.25">
      <c r="A1390">
        <v>340667332</v>
      </c>
      <c r="B1390" t="s">
        <v>8846</v>
      </c>
      <c r="C1390" t="s">
        <v>7460</v>
      </c>
      <c r="D1390" t="s">
        <v>3214</v>
      </c>
    </row>
    <row r="1391" spans="1:4" x14ac:dyDescent="0.25">
      <c r="A1391">
        <v>340667454</v>
      </c>
      <c r="B1391" t="s">
        <v>8847</v>
      </c>
      <c r="C1391" t="s">
        <v>7460</v>
      </c>
      <c r="D1391" t="s">
        <v>4293</v>
      </c>
    </row>
    <row r="1392" spans="1:4" x14ac:dyDescent="0.25">
      <c r="A1392">
        <v>340667456</v>
      </c>
      <c r="B1392" t="s">
        <v>8848</v>
      </c>
      <c r="C1392" t="s">
        <v>7460</v>
      </c>
      <c r="D1392" t="s">
        <v>3385</v>
      </c>
    </row>
    <row r="1393" spans="1:4" x14ac:dyDescent="0.25">
      <c r="A1393">
        <v>340667458</v>
      </c>
      <c r="B1393" t="s">
        <v>8849</v>
      </c>
      <c r="C1393" t="s">
        <v>7460</v>
      </c>
      <c r="D1393" t="s">
        <v>2502</v>
      </c>
    </row>
    <row r="1394" spans="1:4" x14ac:dyDescent="0.25">
      <c r="A1394">
        <v>340667460</v>
      </c>
      <c r="B1394" t="s">
        <v>8850</v>
      </c>
      <c r="C1394" t="s">
        <v>7460</v>
      </c>
      <c r="D1394" t="s">
        <v>3713</v>
      </c>
    </row>
    <row r="1395" spans="1:4" x14ac:dyDescent="0.25">
      <c r="A1395">
        <v>340667582</v>
      </c>
      <c r="B1395" t="s">
        <v>8851</v>
      </c>
      <c r="C1395" t="s">
        <v>7460</v>
      </c>
      <c r="D1395" t="s">
        <v>2403</v>
      </c>
    </row>
    <row r="1396" spans="1:4" x14ac:dyDescent="0.25">
      <c r="A1396">
        <v>340667584</v>
      </c>
      <c r="B1396" t="s">
        <v>8852</v>
      </c>
      <c r="C1396" t="s">
        <v>7460</v>
      </c>
      <c r="D1396" t="s">
        <v>3388</v>
      </c>
    </row>
    <row r="1397" spans="1:4" x14ac:dyDescent="0.25">
      <c r="A1397">
        <v>340667710</v>
      </c>
      <c r="B1397" t="s">
        <v>8853</v>
      </c>
      <c r="C1397" t="s">
        <v>7460</v>
      </c>
      <c r="D1397" t="s">
        <v>1025</v>
      </c>
    </row>
    <row r="1398" spans="1:4" x14ac:dyDescent="0.25">
      <c r="A1398">
        <v>340667712</v>
      </c>
      <c r="B1398" t="s">
        <v>8854</v>
      </c>
      <c r="C1398" t="s">
        <v>7460</v>
      </c>
      <c r="D1398" t="s">
        <v>3391</v>
      </c>
    </row>
    <row r="1399" spans="1:4" x14ac:dyDescent="0.25">
      <c r="A1399">
        <v>340667714</v>
      </c>
      <c r="B1399" t="s">
        <v>8855</v>
      </c>
      <c r="C1399" t="s">
        <v>7460</v>
      </c>
      <c r="D1399" t="s">
        <v>1165</v>
      </c>
    </row>
    <row r="1400" spans="1:4" x14ac:dyDescent="0.25">
      <c r="A1400">
        <v>340667716</v>
      </c>
      <c r="B1400" t="s">
        <v>8856</v>
      </c>
      <c r="C1400" t="s">
        <v>7460</v>
      </c>
      <c r="D1400" t="s">
        <v>6154</v>
      </c>
    </row>
    <row r="1401" spans="1:4" x14ac:dyDescent="0.25">
      <c r="A1401">
        <v>340667838</v>
      </c>
      <c r="B1401" t="s">
        <v>8857</v>
      </c>
      <c r="C1401" t="s">
        <v>7460</v>
      </c>
      <c r="D1401" t="s">
        <v>564</v>
      </c>
    </row>
    <row r="1402" spans="1:4" x14ac:dyDescent="0.25">
      <c r="A1402">
        <v>340667840</v>
      </c>
      <c r="B1402" t="s">
        <v>8858</v>
      </c>
      <c r="C1402" t="s">
        <v>7460</v>
      </c>
      <c r="D1402" t="s">
        <v>128</v>
      </c>
    </row>
    <row r="1403" spans="1:4" x14ac:dyDescent="0.25">
      <c r="A1403">
        <v>340667842</v>
      </c>
      <c r="B1403" t="s">
        <v>8859</v>
      </c>
      <c r="C1403" t="s">
        <v>7460</v>
      </c>
      <c r="D1403" t="s">
        <v>3394</v>
      </c>
    </row>
    <row r="1404" spans="1:4" x14ac:dyDescent="0.25">
      <c r="A1404">
        <v>340667844</v>
      </c>
      <c r="B1404" t="s">
        <v>8860</v>
      </c>
      <c r="C1404" t="s">
        <v>7460</v>
      </c>
      <c r="D1404" t="s">
        <v>4296</v>
      </c>
    </row>
    <row r="1405" spans="1:4" x14ac:dyDescent="0.25">
      <c r="A1405">
        <v>340667966</v>
      </c>
      <c r="B1405" t="s">
        <v>8861</v>
      </c>
      <c r="C1405" t="s">
        <v>7460</v>
      </c>
      <c r="D1405" t="s">
        <v>1520</v>
      </c>
    </row>
    <row r="1406" spans="1:4" x14ac:dyDescent="0.25">
      <c r="A1406">
        <v>340667968</v>
      </c>
      <c r="B1406" t="s">
        <v>8862</v>
      </c>
      <c r="C1406" t="s">
        <v>7460</v>
      </c>
      <c r="D1406" t="s">
        <v>1852</v>
      </c>
    </row>
    <row r="1407" spans="1:4" x14ac:dyDescent="0.25">
      <c r="A1407">
        <v>340667970</v>
      </c>
      <c r="B1407" t="s">
        <v>8863</v>
      </c>
      <c r="C1407" t="s">
        <v>7460</v>
      </c>
      <c r="D1407" t="s">
        <v>178</v>
      </c>
    </row>
    <row r="1408" spans="1:4" x14ac:dyDescent="0.25">
      <c r="A1408">
        <v>340667972</v>
      </c>
      <c r="B1408" t="s">
        <v>8864</v>
      </c>
      <c r="C1408" t="s">
        <v>7460</v>
      </c>
      <c r="D1408" t="s">
        <v>4299</v>
      </c>
    </row>
    <row r="1409" spans="1:4" x14ac:dyDescent="0.25">
      <c r="A1409">
        <v>340668094</v>
      </c>
      <c r="B1409" t="s">
        <v>8865</v>
      </c>
      <c r="C1409" t="s">
        <v>7460</v>
      </c>
      <c r="D1409" t="s">
        <v>4048</v>
      </c>
    </row>
    <row r="1410" spans="1:4" x14ac:dyDescent="0.25">
      <c r="A1410">
        <v>340668096</v>
      </c>
      <c r="B1410" t="s">
        <v>8866</v>
      </c>
      <c r="C1410" t="s">
        <v>7460</v>
      </c>
      <c r="D1410" t="s">
        <v>558</v>
      </c>
    </row>
    <row r="1411" spans="1:4" x14ac:dyDescent="0.25">
      <c r="A1411">
        <v>340668098</v>
      </c>
      <c r="B1411" t="s">
        <v>8867</v>
      </c>
      <c r="C1411" t="s">
        <v>7460</v>
      </c>
      <c r="D1411" t="s">
        <v>569</v>
      </c>
    </row>
    <row r="1412" spans="1:4" x14ac:dyDescent="0.25">
      <c r="A1412">
        <v>340668100</v>
      </c>
      <c r="B1412" t="s">
        <v>8868</v>
      </c>
      <c r="C1412" t="s">
        <v>7460</v>
      </c>
      <c r="D1412" t="s">
        <v>4900</v>
      </c>
    </row>
    <row r="1413" spans="1:4" x14ac:dyDescent="0.25">
      <c r="A1413">
        <v>340668222</v>
      </c>
      <c r="B1413" t="s">
        <v>8869</v>
      </c>
      <c r="C1413" t="s">
        <v>7460</v>
      </c>
      <c r="D1413" t="s">
        <v>3989</v>
      </c>
    </row>
    <row r="1414" spans="1:4" x14ac:dyDescent="0.25">
      <c r="A1414">
        <v>340668224</v>
      </c>
      <c r="B1414" t="s">
        <v>8870</v>
      </c>
      <c r="C1414" t="s">
        <v>7460</v>
      </c>
      <c r="D1414" t="s">
        <v>5301</v>
      </c>
    </row>
    <row r="1415" spans="1:4" x14ac:dyDescent="0.25">
      <c r="A1415">
        <v>340668226</v>
      </c>
      <c r="B1415" t="s">
        <v>8871</v>
      </c>
      <c r="C1415" t="s">
        <v>7460</v>
      </c>
      <c r="D1415" t="s">
        <v>572</v>
      </c>
    </row>
    <row r="1416" spans="1:4" x14ac:dyDescent="0.25">
      <c r="A1416">
        <v>340668556</v>
      </c>
      <c r="B1416" t="s">
        <v>8872</v>
      </c>
      <c r="C1416" t="s">
        <v>7460</v>
      </c>
      <c r="D1416" t="s">
        <v>575</v>
      </c>
    </row>
    <row r="1417" spans="1:4" x14ac:dyDescent="0.25">
      <c r="A1417">
        <v>340668558</v>
      </c>
      <c r="B1417" t="s">
        <v>8873</v>
      </c>
      <c r="C1417" t="s">
        <v>7460</v>
      </c>
      <c r="D1417" t="s">
        <v>1525</v>
      </c>
    </row>
    <row r="1418" spans="1:4" x14ac:dyDescent="0.25">
      <c r="A1418">
        <v>340668560</v>
      </c>
      <c r="B1418" t="s">
        <v>8874</v>
      </c>
      <c r="C1418" t="s">
        <v>7460</v>
      </c>
      <c r="D1418" t="s">
        <v>3397</v>
      </c>
    </row>
    <row r="1419" spans="1:4" x14ac:dyDescent="0.25">
      <c r="A1419">
        <v>340668562</v>
      </c>
      <c r="B1419" t="s">
        <v>8875</v>
      </c>
      <c r="C1419" t="s">
        <v>7460</v>
      </c>
      <c r="D1419" t="s">
        <v>2410</v>
      </c>
    </row>
    <row r="1420" spans="1:4" x14ac:dyDescent="0.25">
      <c r="A1420">
        <v>340668620</v>
      </c>
      <c r="B1420" t="s">
        <v>8876</v>
      </c>
      <c r="C1420" t="s">
        <v>7460</v>
      </c>
      <c r="D1420" t="s">
        <v>369</v>
      </c>
    </row>
    <row r="1421" spans="1:4" x14ac:dyDescent="0.25">
      <c r="A1421">
        <v>340668622</v>
      </c>
      <c r="B1421" t="s">
        <v>8877</v>
      </c>
      <c r="C1421" t="s">
        <v>7460</v>
      </c>
      <c r="D1421" t="s">
        <v>2039</v>
      </c>
    </row>
    <row r="1422" spans="1:4" x14ac:dyDescent="0.25">
      <c r="A1422">
        <v>340668624</v>
      </c>
      <c r="B1422" t="s">
        <v>8878</v>
      </c>
      <c r="C1422" t="s">
        <v>7460</v>
      </c>
      <c r="D1422" t="s">
        <v>6982</v>
      </c>
    </row>
    <row r="1423" spans="1:4" x14ac:dyDescent="0.25">
      <c r="A1423">
        <v>340668626</v>
      </c>
      <c r="B1423" t="s">
        <v>8879</v>
      </c>
      <c r="C1423" t="s">
        <v>7460</v>
      </c>
      <c r="D1423" t="s">
        <v>5339</v>
      </c>
    </row>
    <row r="1424" spans="1:4" x14ac:dyDescent="0.25">
      <c r="A1424">
        <v>340668692</v>
      </c>
      <c r="B1424" t="s">
        <v>8880</v>
      </c>
      <c r="C1424" t="s">
        <v>7460</v>
      </c>
      <c r="D1424" t="s">
        <v>3400</v>
      </c>
    </row>
    <row r="1425" spans="1:4" x14ac:dyDescent="0.25">
      <c r="A1425">
        <v>340668694</v>
      </c>
      <c r="B1425" t="s">
        <v>8881</v>
      </c>
      <c r="C1425" t="s">
        <v>7460</v>
      </c>
      <c r="D1425" t="s">
        <v>322</v>
      </c>
    </row>
    <row r="1426" spans="1:4" x14ac:dyDescent="0.25">
      <c r="A1426">
        <v>340668696</v>
      </c>
      <c r="B1426" t="s">
        <v>8882</v>
      </c>
      <c r="C1426" t="s">
        <v>7460</v>
      </c>
      <c r="D1426" t="s">
        <v>4304</v>
      </c>
    </row>
    <row r="1427" spans="1:4" x14ac:dyDescent="0.25">
      <c r="A1427">
        <v>340668698</v>
      </c>
      <c r="B1427" t="s">
        <v>8883</v>
      </c>
      <c r="C1427" t="s">
        <v>7460</v>
      </c>
      <c r="D1427" t="s">
        <v>578</v>
      </c>
    </row>
    <row r="1428" spans="1:4" x14ac:dyDescent="0.25">
      <c r="A1428">
        <v>340668772</v>
      </c>
      <c r="B1428" t="s">
        <v>8884</v>
      </c>
      <c r="C1428" t="s">
        <v>7460</v>
      </c>
      <c r="D1428" t="s">
        <v>581</v>
      </c>
    </row>
    <row r="1429" spans="1:4" x14ac:dyDescent="0.25">
      <c r="A1429">
        <v>340668774</v>
      </c>
      <c r="B1429" t="s">
        <v>8885</v>
      </c>
      <c r="C1429" t="s">
        <v>7460</v>
      </c>
      <c r="D1429" t="s">
        <v>3479</v>
      </c>
    </row>
    <row r="1430" spans="1:4" x14ac:dyDescent="0.25">
      <c r="A1430">
        <v>340668956</v>
      </c>
      <c r="B1430" t="s">
        <v>8886</v>
      </c>
      <c r="C1430" t="s">
        <v>7460</v>
      </c>
      <c r="D1430" t="s">
        <v>295</v>
      </c>
    </row>
    <row r="1431" spans="1:4" x14ac:dyDescent="0.25">
      <c r="A1431">
        <v>340668958</v>
      </c>
      <c r="B1431" t="s">
        <v>8887</v>
      </c>
      <c r="C1431" t="s">
        <v>7460</v>
      </c>
      <c r="D1431" t="s">
        <v>6992</v>
      </c>
    </row>
    <row r="1432" spans="1:4" x14ac:dyDescent="0.25">
      <c r="A1432">
        <v>340668960</v>
      </c>
      <c r="B1432" t="s">
        <v>8888</v>
      </c>
      <c r="C1432" t="s">
        <v>7460</v>
      </c>
      <c r="D1432" t="s">
        <v>2502</v>
      </c>
    </row>
    <row r="1433" spans="1:4" x14ac:dyDescent="0.25">
      <c r="A1433">
        <v>340668962</v>
      </c>
      <c r="B1433" t="s">
        <v>8889</v>
      </c>
      <c r="C1433" t="s">
        <v>7460</v>
      </c>
      <c r="D1433" t="s">
        <v>1530</v>
      </c>
    </row>
    <row r="1434" spans="1:4" x14ac:dyDescent="0.25">
      <c r="A1434">
        <v>340669060</v>
      </c>
      <c r="B1434" t="s">
        <v>8890</v>
      </c>
      <c r="C1434" t="s">
        <v>7460</v>
      </c>
      <c r="D1434" t="s">
        <v>6162</v>
      </c>
    </row>
    <row r="1435" spans="1:4" x14ac:dyDescent="0.25">
      <c r="A1435">
        <v>340669062</v>
      </c>
      <c r="B1435" t="s">
        <v>8891</v>
      </c>
      <c r="C1435" t="s">
        <v>7460</v>
      </c>
      <c r="D1435" t="s">
        <v>310</v>
      </c>
    </row>
    <row r="1436" spans="1:4" x14ac:dyDescent="0.25">
      <c r="A1436">
        <v>340669064</v>
      </c>
      <c r="B1436" t="s">
        <v>8892</v>
      </c>
      <c r="C1436" t="s">
        <v>7460</v>
      </c>
      <c r="D1436" t="s">
        <v>3411</v>
      </c>
    </row>
    <row r="1437" spans="1:4" x14ac:dyDescent="0.25">
      <c r="A1437">
        <v>340669066</v>
      </c>
      <c r="B1437" t="s">
        <v>8893</v>
      </c>
      <c r="C1437" t="s">
        <v>7460</v>
      </c>
      <c r="D1437" t="s">
        <v>2420</v>
      </c>
    </row>
    <row r="1438" spans="1:4" x14ac:dyDescent="0.25">
      <c r="A1438">
        <v>340669174</v>
      </c>
      <c r="B1438" t="s">
        <v>8894</v>
      </c>
      <c r="C1438" t="s">
        <v>7460</v>
      </c>
      <c r="D1438" t="s">
        <v>1533</v>
      </c>
    </row>
    <row r="1439" spans="1:4" x14ac:dyDescent="0.25">
      <c r="A1439">
        <v>340669166</v>
      </c>
      <c r="B1439" t="s">
        <v>8895</v>
      </c>
      <c r="C1439" t="s">
        <v>7460</v>
      </c>
      <c r="D1439" t="s">
        <v>6127</v>
      </c>
    </row>
    <row r="1440" spans="1:4" x14ac:dyDescent="0.25">
      <c r="A1440">
        <v>340669168</v>
      </c>
      <c r="B1440" t="s">
        <v>8896</v>
      </c>
      <c r="C1440" t="s">
        <v>7460</v>
      </c>
      <c r="D1440" t="s">
        <v>510</v>
      </c>
    </row>
    <row r="1441" spans="1:4" x14ac:dyDescent="0.25">
      <c r="A1441">
        <v>340669170</v>
      </c>
      <c r="B1441" t="s">
        <v>8897</v>
      </c>
      <c r="C1441" t="s">
        <v>7460</v>
      </c>
      <c r="D1441" t="s">
        <v>2372</v>
      </c>
    </row>
    <row r="1442" spans="1:4" x14ac:dyDescent="0.25">
      <c r="A1442">
        <v>340669172</v>
      </c>
      <c r="B1442" t="s">
        <v>8898</v>
      </c>
      <c r="C1442" t="s">
        <v>7460</v>
      </c>
      <c r="D1442" t="s">
        <v>2200</v>
      </c>
    </row>
    <row r="1443" spans="1:4" x14ac:dyDescent="0.25">
      <c r="A1443">
        <v>340669544</v>
      </c>
      <c r="B1443" t="s">
        <v>8899</v>
      </c>
      <c r="C1443" t="s">
        <v>7460</v>
      </c>
      <c r="D1443" t="s">
        <v>3346</v>
      </c>
    </row>
    <row r="1444" spans="1:4" x14ac:dyDescent="0.25">
      <c r="A1444">
        <v>340669546</v>
      </c>
      <c r="B1444" t="s">
        <v>8900</v>
      </c>
      <c r="C1444" t="s">
        <v>7460</v>
      </c>
      <c r="D1444" t="s">
        <v>519</v>
      </c>
    </row>
    <row r="1445" spans="1:4" x14ac:dyDescent="0.25">
      <c r="A1445">
        <v>340669930</v>
      </c>
      <c r="B1445" t="s">
        <v>8901</v>
      </c>
      <c r="C1445" t="s">
        <v>7460</v>
      </c>
      <c r="D1445" t="s">
        <v>3349</v>
      </c>
    </row>
    <row r="1446" spans="1:4" x14ac:dyDescent="0.25">
      <c r="A1446">
        <v>340670184</v>
      </c>
      <c r="B1446" t="s">
        <v>8902</v>
      </c>
      <c r="C1446" t="s">
        <v>7460</v>
      </c>
      <c r="D1446" t="s">
        <v>3352</v>
      </c>
    </row>
    <row r="1447" spans="1:4" x14ac:dyDescent="0.25">
      <c r="A1447">
        <v>340670186</v>
      </c>
      <c r="B1447" t="s">
        <v>8903</v>
      </c>
      <c r="C1447" t="s">
        <v>7460</v>
      </c>
      <c r="D1447" t="s">
        <v>1486</v>
      </c>
    </row>
    <row r="1448" spans="1:4" x14ac:dyDescent="0.25">
      <c r="A1448">
        <v>340666040</v>
      </c>
      <c r="B1448" t="s">
        <v>8904</v>
      </c>
      <c r="C1448" t="s">
        <v>7460</v>
      </c>
      <c r="D1448" t="s">
        <v>631</v>
      </c>
    </row>
    <row r="1449" spans="1:4" x14ac:dyDescent="0.25">
      <c r="A1449">
        <v>340666042</v>
      </c>
      <c r="B1449" t="s">
        <v>8905</v>
      </c>
      <c r="C1449" t="s">
        <v>7460</v>
      </c>
      <c r="D1449" t="s">
        <v>4272</v>
      </c>
    </row>
    <row r="1450" spans="1:4" x14ac:dyDescent="0.25">
      <c r="A1450">
        <v>340666044</v>
      </c>
      <c r="B1450" t="s">
        <v>8906</v>
      </c>
      <c r="C1450" t="s">
        <v>7460</v>
      </c>
      <c r="D1450" t="s">
        <v>549</v>
      </c>
    </row>
    <row r="1451" spans="1:4" x14ac:dyDescent="0.25">
      <c r="A1451">
        <v>340666298</v>
      </c>
      <c r="B1451" t="s">
        <v>8907</v>
      </c>
      <c r="C1451" t="s">
        <v>7460</v>
      </c>
      <c r="D1451" t="s">
        <v>1499</v>
      </c>
    </row>
    <row r="1452" spans="1:4" x14ac:dyDescent="0.25">
      <c r="A1452">
        <v>340666816</v>
      </c>
      <c r="B1452" t="s">
        <v>8908</v>
      </c>
      <c r="C1452" t="s">
        <v>7460</v>
      </c>
      <c r="D1452" t="s">
        <v>6969</v>
      </c>
    </row>
    <row r="1453" spans="1:4" x14ac:dyDescent="0.25">
      <c r="A1453">
        <v>340666818</v>
      </c>
      <c r="B1453" t="s">
        <v>8909</v>
      </c>
      <c r="C1453" t="s">
        <v>7460</v>
      </c>
      <c r="D1453" t="s">
        <v>3382</v>
      </c>
    </row>
    <row r="1454" spans="1:4" x14ac:dyDescent="0.25">
      <c r="A1454">
        <v>340666820</v>
      </c>
      <c r="B1454" t="s">
        <v>8910</v>
      </c>
      <c r="C1454" t="s">
        <v>7460</v>
      </c>
      <c r="D1454" t="s">
        <v>1508</v>
      </c>
    </row>
    <row r="1455" spans="1:4" x14ac:dyDescent="0.25">
      <c r="A1455">
        <v>340667198</v>
      </c>
      <c r="B1455" t="s">
        <v>8911</v>
      </c>
      <c r="C1455" t="s">
        <v>7460</v>
      </c>
      <c r="D1455" t="s">
        <v>4287</v>
      </c>
    </row>
    <row r="1456" spans="1:4" x14ac:dyDescent="0.25">
      <c r="A1456">
        <v>340667200</v>
      </c>
      <c r="B1456" t="s">
        <v>8912</v>
      </c>
      <c r="C1456" t="s">
        <v>7460</v>
      </c>
      <c r="D1456" t="s">
        <v>357</v>
      </c>
    </row>
    <row r="1457" spans="1:4" x14ac:dyDescent="0.25">
      <c r="A1457">
        <v>340667202</v>
      </c>
      <c r="B1457" t="s">
        <v>8913</v>
      </c>
      <c r="C1457" t="s">
        <v>7460</v>
      </c>
      <c r="D1457" t="s">
        <v>4290</v>
      </c>
    </row>
    <row r="1458" spans="1:4" x14ac:dyDescent="0.25">
      <c r="A1458">
        <v>340667204</v>
      </c>
      <c r="B1458" t="s">
        <v>8914</v>
      </c>
      <c r="C1458" t="s">
        <v>7460</v>
      </c>
      <c r="D1458" t="s">
        <v>1308</v>
      </c>
    </row>
    <row r="1459" spans="1:4" x14ac:dyDescent="0.25">
      <c r="A1459">
        <v>340667586</v>
      </c>
      <c r="B1459" t="s">
        <v>8915</v>
      </c>
      <c r="C1459" t="s">
        <v>7460</v>
      </c>
      <c r="D1459" t="s">
        <v>561</v>
      </c>
    </row>
    <row r="1460" spans="1:4" x14ac:dyDescent="0.25">
      <c r="A1460">
        <v>340667588</v>
      </c>
      <c r="B1460" t="s">
        <v>8916</v>
      </c>
      <c r="C1460" t="s">
        <v>7460</v>
      </c>
      <c r="D1460" t="s">
        <v>5298</v>
      </c>
    </row>
    <row r="1461" spans="1:4" x14ac:dyDescent="0.25">
      <c r="A1461">
        <v>340668228</v>
      </c>
      <c r="B1461" t="s">
        <v>8917</v>
      </c>
      <c r="C1461" t="s">
        <v>7460</v>
      </c>
      <c r="D1461" t="s">
        <v>1369</v>
      </c>
    </row>
    <row r="1462" spans="1:4" x14ac:dyDescent="0.25">
      <c r="A1462">
        <v>340668776</v>
      </c>
      <c r="B1462" t="s">
        <v>8918</v>
      </c>
      <c r="C1462" t="s">
        <v>7460</v>
      </c>
      <c r="D1462" t="s">
        <v>6989</v>
      </c>
    </row>
    <row r="1463" spans="1:4" x14ac:dyDescent="0.25">
      <c r="A1463">
        <v>340668778</v>
      </c>
      <c r="B1463" t="s">
        <v>8919</v>
      </c>
      <c r="C1463" t="s">
        <v>7460</v>
      </c>
      <c r="D1463" t="s">
        <v>6159</v>
      </c>
    </row>
    <row r="1464" spans="1:4" x14ac:dyDescent="0.25">
      <c r="A1464">
        <v>340668860</v>
      </c>
      <c r="B1464" t="s">
        <v>8920</v>
      </c>
      <c r="C1464" t="s">
        <v>7460</v>
      </c>
      <c r="D1464" t="s">
        <v>3403</v>
      </c>
    </row>
    <row r="1465" spans="1:4" x14ac:dyDescent="0.25">
      <c r="A1465">
        <v>340668862</v>
      </c>
      <c r="B1465" t="s">
        <v>8921</v>
      </c>
      <c r="C1465" t="s">
        <v>7460</v>
      </c>
      <c r="D1465" t="s">
        <v>70</v>
      </c>
    </row>
    <row r="1466" spans="1:4" x14ac:dyDescent="0.25">
      <c r="A1466">
        <v>340668864</v>
      </c>
      <c r="B1466" t="s">
        <v>8922</v>
      </c>
      <c r="C1466" t="s">
        <v>7460</v>
      </c>
      <c r="D1466" t="s">
        <v>2413</v>
      </c>
    </row>
    <row r="1467" spans="1:4" x14ac:dyDescent="0.25">
      <c r="A1467">
        <v>340668866</v>
      </c>
      <c r="B1467" t="s">
        <v>8923</v>
      </c>
      <c r="C1467" t="s">
        <v>7460</v>
      </c>
      <c r="D1467" t="s">
        <v>3406</v>
      </c>
    </row>
    <row r="1468" spans="1:4" x14ac:dyDescent="0.25">
      <c r="A1468">
        <v>340669176</v>
      </c>
      <c r="B1468" t="s">
        <v>8924</v>
      </c>
      <c r="C1468" t="s">
        <v>7460</v>
      </c>
      <c r="D1468" t="s">
        <v>619</v>
      </c>
    </row>
    <row r="1469" spans="1:4" x14ac:dyDescent="0.25">
      <c r="A1469">
        <v>340669178</v>
      </c>
      <c r="B1469" t="s">
        <v>8925</v>
      </c>
      <c r="C1469" t="s">
        <v>7460</v>
      </c>
      <c r="D1469" t="s">
        <v>607</v>
      </c>
    </row>
    <row r="1470" spans="1:4" x14ac:dyDescent="0.25">
      <c r="A1470">
        <v>340669292</v>
      </c>
      <c r="B1470" t="s">
        <v>8926</v>
      </c>
      <c r="C1470" t="s">
        <v>7460</v>
      </c>
      <c r="D1470" t="s">
        <v>134</v>
      </c>
    </row>
    <row r="1471" spans="1:4" x14ac:dyDescent="0.25">
      <c r="A1471">
        <v>340669294</v>
      </c>
      <c r="B1471" t="s">
        <v>8927</v>
      </c>
      <c r="C1471" t="s">
        <v>7460</v>
      </c>
      <c r="D1471" t="s">
        <v>3414</v>
      </c>
    </row>
    <row r="1472" spans="1:4" x14ac:dyDescent="0.25">
      <c r="A1472">
        <v>340669296</v>
      </c>
      <c r="B1472" t="s">
        <v>8928</v>
      </c>
      <c r="C1472" t="s">
        <v>7460</v>
      </c>
      <c r="D1472" t="s">
        <v>6165</v>
      </c>
    </row>
    <row r="1473" spans="1:4" x14ac:dyDescent="0.25">
      <c r="A1473">
        <v>340669298</v>
      </c>
      <c r="B1473" t="s">
        <v>8929</v>
      </c>
      <c r="C1473" t="s">
        <v>7460</v>
      </c>
      <c r="D1473" t="s">
        <v>1538</v>
      </c>
    </row>
    <row r="1474" spans="1:4" x14ac:dyDescent="0.25">
      <c r="A1474">
        <v>340669420</v>
      </c>
      <c r="B1474" t="s">
        <v>8930</v>
      </c>
      <c r="C1474" t="s">
        <v>7460</v>
      </c>
      <c r="D1474" t="s">
        <v>6168</v>
      </c>
    </row>
    <row r="1475" spans="1:4" x14ac:dyDescent="0.25">
      <c r="A1475">
        <v>340669422</v>
      </c>
      <c r="B1475" t="s">
        <v>8931</v>
      </c>
      <c r="C1475" t="s">
        <v>7460</v>
      </c>
      <c r="D1475" t="s">
        <v>3479</v>
      </c>
    </row>
    <row r="1476" spans="1:4" x14ac:dyDescent="0.25">
      <c r="A1476">
        <v>340669424</v>
      </c>
      <c r="B1476" t="s">
        <v>8932</v>
      </c>
      <c r="C1476" t="s">
        <v>7460</v>
      </c>
      <c r="D1476" t="s">
        <v>3417</v>
      </c>
    </row>
    <row r="1477" spans="1:4" x14ac:dyDescent="0.25">
      <c r="A1477">
        <v>340669426</v>
      </c>
      <c r="B1477" t="s">
        <v>8933</v>
      </c>
      <c r="C1477" t="s">
        <v>7460</v>
      </c>
      <c r="D1477" t="s">
        <v>1384</v>
      </c>
    </row>
    <row r="1478" spans="1:4" x14ac:dyDescent="0.25">
      <c r="A1478">
        <v>340669548</v>
      </c>
      <c r="B1478" t="s">
        <v>8934</v>
      </c>
      <c r="C1478" t="s">
        <v>7460</v>
      </c>
      <c r="D1478" t="s">
        <v>3341</v>
      </c>
    </row>
    <row r="1479" spans="1:4" x14ac:dyDescent="0.25">
      <c r="A1479">
        <v>340669550</v>
      </c>
      <c r="B1479" t="s">
        <v>8935</v>
      </c>
      <c r="C1479" t="s">
        <v>7460</v>
      </c>
      <c r="D1479" t="s">
        <v>451</v>
      </c>
    </row>
    <row r="1480" spans="1:4" x14ac:dyDescent="0.25">
      <c r="A1480">
        <v>340669552</v>
      </c>
      <c r="B1480" t="s">
        <v>8936</v>
      </c>
      <c r="C1480" t="s">
        <v>7460</v>
      </c>
      <c r="D1480" t="s">
        <v>2425</v>
      </c>
    </row>
    <row r="1481" spans="1:4" x14ac:dyDescent="0.25">
      <c r="A1481">
        <v>340669554</v>
      </c>
      <c r="B1481" t="s">
        <v>8937</v>
      </c>
      <c r="C1481" t="s">
        <v>7460</v>
      </c>
      <c r="D1481" t="s">
        <v>4313</v>
      </c>
    </row>
    <row r="1482" spans="1:4" x14ac:dyDescent="0.25">
      <c r="A1482">
        <v>340669676</v>
      </c>
      <c r="B1482" t="s">
        <v>8938</v>
      </c>
      <c r="C1482" t="s">
        <v>7460</v>
      </c>
      <c r="D1482" t="s">
        <v>4316</v>
      </c>
    </row>
    <row r="1483" spans="1:4" x14ac:dyDescent="0.25">
      <c r="A1483">
        <v>340669678</v>
      </c>
      <c r="B1483" t="s">
        <v>8939</v>
      </c>
      <c r="C1483" t="s">
        <v>7460</v>
      </c>
      <c r="D1483" t="s">
        <v>1999</v>
      </c>
    </row>
    <row r="1484" spans="1:4" x14ac:dyDescent="0.25">
      <c r="A1484">
        <v>340669680</v>
      </c>
      <c r="B1484" t="s">
        <v>8940</v>
      </c>
      <c r="C1484" t="s">
        <v>7460</v>
      </c>
      <c r="D1484" t="s">
        <v>1867</v>
      </c>
    </row>
    <row r="1485" spans="1:4" x14ac:dyDescent="0.25">
      <c r="A1485">
        <v>340669804</v>
      </c>
      <c r="B1485" t="s">
        <v>8941</v>
      </c>
      <c r="C1485" t="s">
        <v>7460</v>
      </c>
      <c r="D1485" t="s">
        <v>3422</v>
      </c>
    </row>
    <row r="1486" spans="1:4" x14ac:dyDescent="0.25">
      <c r="A1486">
        <v>340669806</v>
      </c>
      <c r="B1486" t="s">
        <v>8942</v>
      </c>
      <c r="C1486" t="s">
        <v>7460</v>
      </c>
      <c r="D1486" t="s">
        <v>1142</v>
      </c>
    </row>
    <row r="1487" spans="1:4" x14ac:dyDescent="0.25">
      <c r="A1487">
        <v>340669808</v>
      </c>
      <c r="B1487" t="s">
        <v>8943</v>
      </c>
      <c r="C1487" t="s">
        <v>7460</v>
      </c>
      <c r="D1487" t="s">
        <v>2186</v>
      </c>
    </row>
    <row r="1488" spans="1:4" x14ac:dyDescent="0.25">
      <c r="A1488">
        <v>340669810</v>
      </c>
      <c r="B1488" t="s">
        <v>8944</v>
      </c>
      <c r="C1488" t="s">
        <v>7460</v>
      </c>
      <c r="D1488" t="s">
        <v>5310</v>
      </c>
    </row>
    <row r="1489" spans="1:4" x14ac:dyDescent="0.25">
      <c r="A1489">
        <v>340669932</v>
      </c>
      <c r="B1489" t="s">
        <v>8945</v>
      </c>
      <c r="C1489" t="s">
        <v>7460</v>
      </c>
      <c r="D1489" t="s">
        <v>2430</v>
      </c>
    </row>
    <row r="1490" spans="1:4" x14ac:dyDescent="0.25">
      <c r="A1490">
        <v>340669934</v>
      </c>
      <c r="B1490" t="s">
        <v>8946</v>
      </c>
      <c r="C1490" t="s">
        <v>7460</v>
      </c>
      <c r="D1490" t="s">
        <v>1243</v>
      </c>
    </row>
    <row r="1491" spans="1:4" x14ac:dyDescent="0.25">
      <c r="A1491">
        <v>340669936</v>
      </c>
      <c r="B1491" t="s">
        <v>8947</v>
      </c>
      <c r="C1491" t="s">
        <v>7460</v>
      </c>
      <c r="D1491" t="s">
        <v>1907</v>
      </c>
    </row>
    <row r="1492" spans="1:4" x14ac:dyDescent="0.25">
      <c r="A1492">
        <v>340669938</v>
      </c>
      <c r="B1492" t="s">
        <v>8948</v>
      </c>
      <c r="C1492" t="s">
        <v>7460</v>
      </c>
      <c r="D1492" t="s">
        <v>4783</v>
      </c>
    </row>
    <row r="1493" spans="1:4" x14ac:dyDescent="0.25">
      <c r="A1493">
        <v>340670060</v>
      </c>
      <c r="B1493" t="s">
        <v>8949</v>
      </c>
      <c r="C1493" t="s">
        <v>7460</v>
      </c>
      <c r="D1493" t="s">
        <v>2668</v>
      </c>
    </row>
    <row r="1494" spans="1:4" x14ac:dyDescent="0.25">
      <c r="A1494">
        <v>340670062</v>
      </c>
      <c r="B1494" t="s">
        <v>8950</v>
      </c>
      <c r="C1494" t="s">
        <v>7460</v>
      </c>
      <c r="D1494" t="s">
        <v>955</v>
      </c>
    </row>
    <row r="1495" spans="1:4" x14ac:dyDescent="0.25">
      <c r="A1495">
        <v>340670064</v>
      </c>
      <c r="B1495" t="s">
        <v>8951</v>
      </c>
      <c r="C1495" t="s">
        <v>7460</v>
      </c>
      <c r="D1495" t="s">
        <v>587</v>
      </c>
    </row>
    <row r="1496" spans="1:4" x14ac:dyDescent="0.25">
      <c r="A1496">
        <v>340670066</v>
      </c>
      <c r="B1496" t="s">
        <v>8952</v>
      </c>
      <c r="C1496" t="s">
        <v>7460</v>
      </c>
      <c r="D1496" t="s">
        <v>4319</v>
      </c>
    </row>
    <row r="1497" spans="1:4" x14ac:dyDescent="0.25">
      <c r="A1497">
        <v>340670188</v>
      </c>
      <c r="B1497" t="s">
        <v>8953</v>
      </c>
      <c r="C1497" t="s">
        <v>7460</v>
      </c>
      <c r="D1497" t="s">
        <v>590</v>
      </c>
    </row>
    <row r="1498" spans="1:4" x14ac:dyDescent="0.25">
      <c r="A1498">
        <v>340670190</v>
      </c>
      <c r="B1498" t="s">
        <v>8954</v>
      </c>
      <c r="C1498" t="s">
        <v>7460</v>
      </c>
      <c r="D1498" t="s">
        <v>392</v>
      </c>
    </row>
    <row r="1499" spans="1:4" x14ac:dyDescent="0.25">
      <c r="A1499">
        <v>340670192</v>
      </c>
      <c r="B1499" t="s">
        <v>8955</v>
      </c>
      <c r="C1499" t="s">
        <v>7460</v>
      </c>
      <c r="D1499" t="s">
        <v>1543</v>
      </c>
    </row>
    <row r="1500" spans="1:4" x14ac:dyDescent="0.25">
      <c r="A1500">
        <v>340670194</v>
      </c>
      <c r="B1500" t="s">
        <v>8956</v>
      </c>
      <c r="C1500" t="s">
        <v>7460</v>
      </c>
      <c r="D1500" t="s">
        <v>3427</v>
      </c>
    </row>
    <row r="1501" spans="1:4" x14ac:dyDescent="0.25">
      <c r="A1501">
        <v>340670316</v>
      </c>
      <c r="B1501" t="s">
        <v>8957</v>
      </c>
      <c r="C1501" t="s">
        <v>7460</v>
      </c>
      <c r="D1501" t="s">
        <v>2734</v>
      </c>
    </row>
    <row r="1502" spans="1:4" x14ac:dyDescent="0.25">
      <c r="A1502">
        <v>340670318</v>
      </c>
      <c r="B1502" t="s">
        <v>8958</v>
      </c>
      <c r="C1502" t="s">
        <v>7460</v>
      </c>
      <c r="D1502" t="s">
        <v>970</v>
      </c>
    </row>
    <row r="1503" spans="1:4" x14ac:dyDescent="0.25">
      <c r="A1503">
        <v>340670320</v>
      </c>
      <c r="B1503" t="s">
        <v>8959</v>
      </c>
      <c r="C1503" t="s">
        <v>7460</v>
      </c>
      <c r="D1503" t="s">
        <v>1546</v>
      </c>
    </row>
    <row r="1504" spans="1:4" x14ac:dyDescent="0.25">
      <c r="A1504">
        <v>340670322</v>
      </c>
      <c r="B1504" t="s">
        <v>8960</v>
      </c>
      <c r="C1504" t="s">
        <v>7460</v>
      </c>
      <c r="D1504" t="s">
        <v>2727</v>
      </c>
    </row>
    <row r="1505" spans="1:4" x14ac:dyDescent="0.25">
      <c r="A1505">
        <v>340665026</v>
      </c>
      <c r="B1505" t="s">
        <v>8961</v>
      </c>
      <c r="C1505" t="s">
        <v>7460</v>
      </c>
      <c r="D1505" t="s">
        <v>2437</v>
      </c>
    </row>
    <row r="1506" spans="1:4" x14ac:dyDescent="0.25">
      <c r="A1506">
        <v>340665028</v>
      </c>
      <c r="B1506" t="s">
        <v>8962</v>
      </c>
      <c r="C1506" t="s">
        <v>7460</v>
      </c>
      <c r="D1506" t="s">
        <v>80</v>
      </c>
    </row>
    <row r="1507" spans="1:4" x14ac:dyDescent="0.25">
      <c r="A1507">
        <v>340665030</v>
      </c>
      <c r="B1507" t="s">
        <v>8963</v>
      </c>
      <c r="C1507" t="s">
        <v>7460</v>
      </c>
      <c r="D1507" t="s">
        <v>1452</v>
      </c>
    </row>
    <row r="1508" spans="1:4" x14ac:dyDescent="0.25">
      <c r="A1508">
        <v>340665032</v>
      </c>
      <c r="B1508" t="s">
        <v>8964</v>
      </c>
      <c r="C1508" t="s">
        <v>7460</v>
      </c>
      <c r="D1508" t="s">
        <v>7005</v>
      </c>
    </row>
    <row r="1509" spans="1:4" x14ac:dyDescent="0.25">
      <c r="A1509">
        <v>340665278</v>
      </c>
      <c r="B1509" t="s">
        <v>8965</v>
      </c>
      <c r="C1509" t="s">
        <v>7460</v>
      </c>
      <c r="D1509" t="s">
        <v>593</v>
      </c>
    </row>
    <row r="1510" spans="1:4" x14ac:dyDescent="0.25">
      <c r="A1510">
        <v>340665280</v>
      </c>
      <c r="B1510" t="s">
        <v>8966</v>
      </c>
      <c r="C1510" t="s">
        <v>7460</v>
      </c>
      <c r="D1510" t="s">
        <v>250</v>
      </c>
    </row>
    <row r="1511" spans="1:4" x14ac:dyDescent="0.25">
      <c r="A1511">
        <v>340665282</v>
      </c>
      <c r="B1511" t="s">
        <v>8967</v>
      </c>
      <c r="C1511" t="s">
        <v>7460</v>
      </c>
      <c r="D1511" t="s">
        <v>3824</v>
      </c>
    </row>
    <row r="1512" spans="1:4" x14ac:dyDescent="0.25">
      <c r="A1512">
        <v>340665284</v>
      </c>
      <c r="B1512" t="s">
        <v>8968</v>
      </c>
      <c r="C1512" t="s">
        <v>7460</v>
      </c>
      <c r="D1512" t="s">
        <v>5712</v>
      </c>
    </row>
    <row r="1513" spans="1:4" x14ac:dyDescent="0.25">
      <c r="A1513">
        <v>340665410</v>
      </c>
      <c r="B1513" t="s">
        <v>8969</v>
      </c>
      <c r="C1513" t="s">
        <v>7460</v>
      </c>
      <c r="D1513" t="s">
        <v>3434</v>
      </c>
    </row>
    <row r="1514" spans="1:4" x14ac:dyDescent="0.25">
      <c r="A1514">
        <v>340669682</v>
      </c>
      <c r="B1514" t="s">
        <v>8970</v>
      </c>
      <c r="C1514" t="s">
        <v>7460</v>
      </c>
      <c r="D1514" t="s">
        <v>584</v>
      </c>
    </row>
    <row r="1515" spans="1:4" x14ac:dyDescent="0.25">
      <c r="A1515">
        <v>340665150</v>
      </c>
      <c r="B1515" t="s">
        <v>8971</v>
      </c>
      <c r="C1515" t="s">
        <v>7460</v>
      </c>
      <c r="D1515" t="s">
        <v>7008</v>
      </c>
    </row>
    <row r="1516" spans="1:4" x14ac:dyDescent="0.25">
      <c r="A1516">
        <v>340665152</v>
      </c>
      <c r="B1516" t="s">
        <v>8972</v>
      </c>
      <c r="C1516" t="s">
        <v>7460</v>
      </c>
      <c r="D1516" t="s">
        <v>4322</v>
      </c>
    </row>
    <row r="1517" spans="1:4" x14ac:dyDescent="0.25">
      <c r="A1517">
        <v>340665154</v>
      </c>
      <c r="B1517" t="s">
        <v>8973</v>
      </c>
      <c r="C1517" t="s">
        <v>7460</v>
      </c>
      <c r="D1517" t="s">
        <v>6175</v>
      </c>
    </row>
    <row r="1518" spans="1:4" x14ac:dyDescent="0.25">
      <c r="A1518">
        <v>340665156</v>
      </c>
      <c r="B1518" t="s">
        <v>8974</v>
      </c>
      <c r="C1518" t="s">
        <v>7460</v>
      </c>
      <c r="D1518" t="s">
        <v>3543</v>
      </c>
    </row>
    <row r="1519" spans="1:4" x14ac:dyDescent="0.25">
      <c r="A1519">
        <v>340665406</v>
      </c>
      <c r="B1519" t="s">
        <v>8975</v>
      </c>
      <c r="C1519" t="s">
        <v>7460</v>
      </c>
      <c r="D1519" t="s">
        <v>819</v>
      </c>
    </row>
    <row r="1520" spans="1:4" x14ac:dyDescent="0.25">
      <c r="A1520">
        <v>340665408</v>
      </c>
      <c r="B1520" t="s">
        <v>8976</v>
      </c>
      <c r="C1520" t="s">
        <v>7460</v>
      </c>
      <c r="D1520" t="s">
        <v>6178</v>
      </c>
    </row>
    <row r="1521" spans="1:4" x14ac:dyDescent="0.25">
      <c r="A1521">
        <v>340665412</v>
      </c>
      <c r="B1521" t="s">
        <v>8977</v>
      </c>
      <c r="C1521" t="s">
        <v>7460</v>
      </c>
      <c r="D1521" t="s">
        <v>2676</v>
      </c>
    </row>
    <row r="1522" spans="1:4" x14ac:dyDescent="0.25">
      <c r="A1522">
        <v>340665534</v>
      </c>
      <c r="B1522" t="s">
        <v>8978</v>
      </c>
      <c r="C1522" t="s">
        <v>7460</v>
      </c>
      <c r="D1522" t="s">
        <v>7015</v>
      </c>
    </row>
    <row r="1523" spans="1:4" x14ac:dyDescent="0.25">
      <c r="A1523">
        <v>340665536</v>
      </c>
      <c r="B1523" t="s">
        <v>8979</v>
      </c>
      <c r="C1523" t="s">
        <v>7460</v>
      </c>
      <c r="D1523" t="s">
        <v>598</v>
      </c>
    </row>
    <row r="1524" spans="1:4" x14ac:dyDescent="0.25">
      <c r="A1524">
        <v>340665538</v>
      </c>
      <c r="B1524" t="s">
        <v>8980</v>
      </c>
      <c r="C1524" t="s">
        <v>7460</v>
      </c>
      <c r="D1524" t="s">
        <v>2440</v>
      </c>
    </row>
    <row r="1525" spans="1:4" x14ac:dyDescent="0.25">
      <c r="A1525">
        <v>340665540</v>
      </c>
      <c r="B1525" t="s">
        <v>8981</v>
      </c>
      <c r="C1525" t="s">
        <v>7460</v>
      </c>
      <c r="D1525" t="s">
        <v>1549</v>
      </c>
    </row>
    <row r="1526" spans="1:4" x14ac:dyDescent="0.25">
      <c r="A1526">
        <v>340665662</v>
      </c>
      <c r="B1526" t="s">
        <v>8982</v>
      </c>
      <c r="C1526" t="s">
        <v>7460</v>
      </c>
      <c r="D1526" t="s">
        <v>601</v>
      </c>
    </row>
    <row r="1527" spans="1:4" x14ac:dyDescent="0.25">
      <c r="A1527">
        <v>340665790</v>
      </c>
      <c r="B1527" t="s">
        <v>8983</v>
      </c>
      <c r="C1527" t="s">
        <v>7460</v>
      </c>
      <c r="D1527" t="s">
        <v>3471</v>
      </c>
    </row>
    <row r="1528" spans="1:4" x14ac:dyDescent="0.25">
      <c r="A1528">
        <v>340665792</v>
      </c>
      <c r="B1528" t="s">
        <v>8984</v>
      </c>
      <c r="C1528" t="s">
        <v>7460</v>
      </c>
      <c r="D1528" t="s">
        <v>3798</v>
      </c>
    </row>
    <row r="1529" spans="1:4" x14ac:dyDescent="0.25">
      <c r="A1529">
        <v>340665794</v>
      </c>
      <c r="B1529" t="s">
        <v>8985</v>
      </c>
      <c r="C1529" t="s">
        <v>7460</v>
      </c>
      <c r="D1529" t="s">
        <v>604</v>
      </c>
    </row>
    <row r="1530" spans="1:4" x14ac:dyDescent="0.25">
      <c r="A1530">
        <v>340665796</v>
      </c>
      <c r="B1530" t="s">
        <v>8986</v>
      </c>
      <c r="C1530" t="s">
        <v>7460</v>
      </c>
      <c r="D1530" t="s">
        <v>6183</v>
      </c>
    </row>
    <row r="1531" spans="1:4" x14ac:dyDescent="0.25">
      <c r="A1531">
        <v>340665918</v>
      </c>
      <c r="B1531" t="s">
        <v>8987</v>
      </c>
      <c r="C1531" t="s">
        <v>7460</v>
      </c>
      <c r="D1531" t="s">
        <v>631</v>
      </c>
    </row>
    <row r="1532" spans="1:4" x14ac:dyDescent="0.25">
      <c r="A1532">
        <v>340665920</v>
      </c>
      <c r="B1532" t="s">
        <v>8988</v>
      </c>
      <c r="C1532" t="s">
        <v>7460</v>
      </c>
      <c r="D1532" t="s">
        <v>607</v>
      </c>
    </row>
    <row r="1533" spans="1:4" x14ac:dyDescent="0.25">
      <c r="A1533">
        <v>340665922</v>
      </c>
      <c r="B1533" t="s">
        <v>8989</v>
      </c>
      <c r="C1533" t="s">
        <v>7460</v>
      </c>
      <c r="D1533" t="s">
        <v>610</v>
      </c>
    </row>
    <row r="1534" spans="1:4" x14ac:dyDescent="0.25">
      <c r="A1534">
        <v>340666046</v>
      </c>
      <c r="B1534" t="s">
        <v>8990</v>
      </c>
      <c r="C1534" t="s">
        <v>7460</v>
      </c>
      <c r="D1534" t="s">
        <v>2449</v>
      </c>
    </row>
    <row r="1535" spans="1:4" x14ac:dyDescent="0.25">
      <c r="A1535">
        <v>340666048</v>
      </c>
      <c r="B1535" t="s">
        <v>8991</v>
      </c>
      <c r="C1535" t="s">
        <v>7460</v>
      </c>
      <c r="D1535" t="s">
        <v>6189</v>
      </c>
    </row>
    <row r="1536" spans="1:4" x14ac:dyDescent="0.25">
      <c r="A1536">
        <v>340666050</v>
      </c>
      <c r="B1536" t="s">
        <v>8992</v>
      </c>
      <c r="C1536" t="s">
        <v>7460</v>
      </c>
      <c r="D1536" t="s">
        <v>1752</v>
      </c>
    </row>
    <row r="1537" spans="1:4" x14ac:dyDescent="0.25">
      <c r="A1537">
        <v>340666052</v>
      </c>
      <c r="B1537" t="s">
        <v>8993</v>
      </c>
      <c r="C1537" t="s">
        <v>7460</v>
      </c>
      <c r="D1537" t="s">
        <v>1552</v>
      </c>
    </row>
    <row r="1538" spans="1:4" x14ac:dyDescent="0.25">
      <c r="A1538">
        <v>340666172</v>
      </c>
      <c r="B1538" t="s">
        <v>8994</v>
      </c>
      <c r="C1538" t="s">
        <v>7460</v>
      </c>
      <c r="D1538" t="s">
        <v>2257</v>
      </c>
    </row>
    <row r="1539" spans="1:4" x14ac:dyDescent="0.25">
      <c r="A1539">
        <v>340666174</v>
      </c>
      <c r="B1539" t="s">
        <v>8995</v>
      </c>
      <c r="C1539" t="s">
        <v>7460</v>
      </c>
      <c r="D1539" t="s">
        <v>1470</v>
      </c>
    </row>
    <row r="1540" spans="1:4" x14ac:dyDescent="0.25">
      <c r="A1540">
        <v>340666176</v>
      </c>
      <c r="B1540" t="s">
        <v>8996</v>
      </c>
      <c r="C1540" t="s">
        <v>7460</v>
      </c>
      <c r="D1540" t="s">
        <v>2452</v>
      </c>
    </row>
    <row r="1541" spans="1:4" x14ac:dyDescent="0.25">
      <c r="A1541">
        <v>340666178</v>
      </c>
      <c r="B1541" t="s">
        <v>8997</v>
      </c>
      <c r="C1541" t="s">
        <v>7460</v>
      </c>
      <c r="D1541" t="s">
        <v>613</v>
      </c>
    </row>
    <row r="1542" spans="1:4" x14ac:dyDescent="0.25">
      <c r="A1542">
        <v>340666300</v>
      </c>
      <c r="B1542" t="s">
        <v>8998</v>
      </c>
      <c r="C1542" t="s">
        <v>7460</v>
      </c>
      <c r="D1542" t="s">
        <v>2349</v>
      </c>
    </row>
    <row r="1543" spans="1:4" x14ac:dyDescent="0.25">
      <c r="A1543">
        <v>340666302</v>
      </c>
      <c r="B1543" t="s">
        <v>8999</v>
      </c>
      <c r="C1543" t="s">
        <v>7460</v>
      </c>
      <c r="D1543" t="s">
        <v>7022</v>
      </c>
    </row>
    <row r="1544" spans="1:4" x14ac:dyDescent="0.25">
      <c r="A1544">
        <v>340666304</v>
      </c>
      <c r="B1544" t="s">
        <v>9000</v>
      </c>
      <c r="C1544" t="s">
        <v>7460</v>
      </c>
      <c r="D1544" t="s">
        <v>3441</v>
      </c>
    </row>
    <row r="1545" spans="1:4" x14ac:dyDescent="0.25">
      <c r="A1545">
        <v>340666306</v>
      </c>
      <c r="B1545" t="s">
        <v>9001</v>
      </c>
      <c r="C1545" t="s">
        <v>7460</v>
      </c>
      <c r="D1545" t="s">
        <v>2457</v>
      </c>
    </row>
    <row r="1546" spans="1:4" x14ac:dyDescent="0.25">
      <c r="A1546">
        <v>340666436</v>
      </c>
      <c r="B1546" t="s">
        <v>9002</v>
      </c>
      <c r="C1546" t="s">
        <v>7460</v>
      </c>
      <c r="D1546" t="s">
        <v>5321</v>
      </c>
    </row>
    <row r="1547" spans="1:4" x14ac:dyDescent="0.25">
      <c r="A1547">
        <v>340666438</v>
      </c>
      <c r="B1547" t="s">
        <v>9003</v>
      </c>
      <c r="C1547" t="s">
        <v>7460</v>
      </c>
      <c r="D1547" t="s">
        <v>5267</v>
      </c>
    </row>
    <row r="1548" spans="1:4" x14ac:dyDescent="0.25">
      <c r="A1548">
        <v>340666440</v>
      </c>
      <c r="B1548" t="s">
        <v>9004</v>
      </c>
      <c r="C1548" t="s">
        <v>7460</v>
      </c>
      <c r="D1548" t="s">
        <v>516</v>
      </c>
    </row>
    <row r="1549" spans="1:4" x14ac:dyDescent="0.25">
      <c r="A1549">
        <v>340666564</v>
      </c>
      <c r="B1549" t="s">
        <v>9005</v>
      </c>
      <c r="C1549" t="s">
        <v>7460</v>
      </c>
      <c r="D1549" t="s">
        <v>4163</v>
      </c>
    </row>
    <row r="1550" spans="1:4" x14ac:dyDescent="0.25">
      <c r="A1550">
        <v>340666566</v>
      </c>
      <c r="B1550" t="s">
        <v>9006</v>
      </c>
      <c r="C1550" t="s">
        <v>7460</v>
      </c>
      <c r="D1550" t="s">
        <v>3444</v>
      </c>
    </row>
    <row r="1551" spans="1:4" x14ac:dyDescent="0.25">
      <c r="A1551">
        <v>340666568</v>
      </c>
      <c r="B1551" t="s">
        <v>9007</v>
      </c>
      <c r="C1551" t="s">
        <v>7460</v>
      </c>
      <c r="D1551" t="s">
        <v>7027</v>
      </c>
    </row>
    <row r="1552" spans="1:4" x14ac:dyDescent="0.25">
      <c r="A1552">
        <v>340666570</v>
      </c>
      <c r="B1552" t="s">
        <v>9008</v>
      </c>
      <c r="C1552" t="s">
        <v>7460</v>
      </c>
      <c r="D1552" t="s">
        <v>616</v>
      </c>
    </row>
    <row r="1553" spans="1:4" x14ac:dyDescent="0.25">
      <c r="A1553">
        <v>340666950</v>
      </c>
      <c r="B1553" t="s">
        <v>9009</v>
      </c>
      <c r="C1553" t="s">
        <v>7460</v>
      </c>
      <c r="D1553" t="s">
        <v>5330</v>
      </c>
    </row>
    <row r="1554" spans="1:4" x14ac:dyDescent="0.25">
      <c r="A1554">
        <v>340666952</v>
      </c>
      <c r="B1554" t="s">
        <v>9010</v>
      </c>
      <c r="C1554" t="s">
        <v>7460</v>
      </c>
      <c r="D1554" t="s">
        <v>5052</v>
      </c>
    </row>
    <row r="1555" spans="1:4" x14ac:dyDescent="0.25">
      <c r="A1555">
        <v>340666954</v>
      </c>
      <c r="B1555" t="s">
        <v>9011</v>
      </c>
      <c r="C1555" t="s">
        <v>7460</v>
      </c>
      <c r="D1555" t="s">
        <v>2463</v>
      </c>
    </row>
    <row r="1556" spans="1:4" x14ac:dyDescent="0.25">
      <c r="A1556">
        <v>340666956</v>
      </c>
      <c r="B1556" t="s">
        <v>9012</v>
      </c>
      <c r="C1556" t="s">
        <v>7460</v>
      </c>
      <c r="D1556" t="s">
        <v>2802</v>
      </c>
    </row>
    <row r="1557" spans="1:4" x14ac:dyDescent="0.25">
      <c r="A1557">
        <v>340667078</v>
      </c>
      <c r="B1557" t="s">
        <v>9013</v>
      </c>
      <c r="C1557" t="s">
        <v>7460</v>
      </c>
      <c r="D1557" t="s">
        <v>625</v>
      </c>
    </row>
    <row r="1558" spans="1:4" x14ac:dyDescent="0.25">
      <c r="A1558">
        <v>340667080</v>
      </c>
      <c r="B1558" t="s">
        <v>9014</v>
      </c>
      <c r="C1558" t="s">
        <v>7460</v>
      </c>
      <c r="D1558" t="s">
        <v>1010</v>
      </c>
    </row>
    <row r="1559" spans="1:4" x14ac:dyDescent="0.25">
      <c r="A1559">
        <v>340667082</v>
      </c>
      <c r="B1559" t="s">
        <v>9015</v>
      </c>
      <c r="C1559" t="s">
        <v>7460</v>
      </c>
      <c r="D1559" t="s">
        <v>2977</v>
      </c>
    </row>
    <row r="1560" spans="1:4" x14ac:dyDescent="0.25">
      <c r="A1560">
        <v>340667084</v>
      </c>
      <c r="B1560" t="s">
        <v>9016</v>
      </c>
      <c r="C1560" t="s">
        <v>7460</v>
      </c>
      <c r="D1560" t="s">
        <v>1559</v>
      </c>
    </row>
    <row r="1561" spans="1:4" x14ac:dyDescent="0.25">
      <c r="A1561">
        <v>340667206</v>
      </c>
      <c r="B1561" t="s">
        <v>9017</v>
      </c>
      <c r="C1561" t="s">
        <v>7460</v>
      </c>
      <c r="D1561" t="s">
        <v>1562</v>
      </c>
    </row>
    <row r="1562" spans="1:4" x14ac:dyDescent="0.25">
      <c r="A1562">
        <v>340667208</v>
      </c>
      <c r="B1562" t="s">
        <v>9018</v>
      </c>
      <c r="C1562" t="s">
        <v>7460</v>
      </c>
      <c r="D1562" t="s">
        <v>1858</v>
      </c>
    </row>
    <row r="1563" spans="1:4" x14ac:dyDescent="0.25">
      <c r="A1563">
        <v>340667210</v>
      </c>
      <c r="B1563" t="s">
        <v>9019</v>
      </c>
      <c r="C1563" t="s">
        <v>7460</v>
      </c>
      <c r="D1563" t="s">
        <v>593</v>
      </c>
    </row>
    <row r="1564" spans="1:4" x14ac:dyDescent="0.25">
      <c r="A1564">
        <v>340667212</v>
      </c>
      <c r="B1564" t="s">
        <v>9020</v>
      </c>
      <c r="C1564" t="s">
        <v>7460</v>
      </c>
      <c r="D1564" t="s">
        <v>683</v>
      </c>
    </row>
    <row r="1565" spans="1:4" x14ac:dyDescent="0.25">
      <c r="A1565">
        <v>340667334</v>
      </c>
      <c r="B1565" t="s">
        <v>9021</v>
      </c>
      <c r="C1565" t="s">
        <v>7460</v>
      </c>
      <c r="D1565" t="s">
        <v>2468</v>
      </c>
    </row>
    <row r="1566" spans="1:4" x14ac:dyDescent="0.25">
      <c r="A1566">
        <v>340667462</v>
      </c>
      <c r="B1566" t="s">
        <v>9022</v>
      </c>
      <c r="C1566" t="s">
        <v>7460</v>
      </c>
      <c r="D1566" t="s">
        <v>4334</v>
      </c>
    </row>
    <row r="1567" spans="1:4" x14ac:dyDescent="0.25">
      <c r="A1567">
        <v>340667464</v>
      </c>
      <c r="B1567" t="s">
        <v>9023</v>
      </c>
      <c r="C1567" t="s">
        <v>7460</v>
      </c>
      <c r="D1567" t="s">
        <v>5712</v>
      </c>
    </row>
    <row r="1568" spans="1:4" x14ac:dyDescent="0.25">
      <c r="A1568">
        <v>340667466</v>
      </c>
      <c r="B1568" t="s">
        <v>9024</v>
      </c>
      <c r="C1568" t="s">
        <v>7460</v>
      </c>
      <c r="D1568" t="s">
        <v>1569</v>
      </c>
    </row>
    <row r="1569" spans="1:4" x14ac:dyDescent="0.25">
      <c r="A1569">
        <v>340667468</v>
      </c>
      <c r="B1569" t="s">
        <v>9025</v>
      </c>
      <c r="C1569" t="s">
        <v>7460</v>
      </c>
      <c r="D1569" t="s">
        <v>2471</v>
      </c>
    </row>
    <row r="1570" spans="1:4" x14ac:dyDescent="0.25">
      <c r="A1570">
        <v>340667590</v>
      </c>
      <c r="B1570" t="s">
        <v>9026</v>
      </c>
      <c r="C1570" t="s">
        <v>7460</v>
      </c>
      <c r="D1570" t="s">
        <v>4337</v>
      </c>
    </row>
    <row r="1571" spans="1:4" x14ac:dyDescent="0.25">
      <c r="A1571">
        <v>340667592</v>
      </c>
      <c r="B1571" t="s">
        <v>9027</v>
      </c>
      <c r="C1571" t="s">
        <v>7460</v>
      </c>
      <c r="D1571" t="s">
        <v>868</v>
      </c>
    </row>
    <row r="1572" spans="1:4" x14ac:dyDescent="0.25">
      <c r="A1572">
        <v>340667594</v>
      </c>
      <c r="B1572" t="s">
        <v>9028</v>
      </c>
      <c r="C1572" t="s">
        <v>7460</v>
      </c>
      <c r="D1572" t="s">
        <v>5336</v>
      </c>
    </row>
    <row r="1573" spans="1:4" x14ac:dyDescent="0.25">
      <c r="A1573">
        <v>340667596</v>
      </c>
      <c r="B1573" t="s">
        <v>9029</v>
      </c>
      <c r="C1573" t="s">
        <v>7460</v>
      </c>
      <c r="D1573" t="s">
        <v>628</v>
      </c>
    </row>
    <row r="1574" spans="1:4" x14ac:dyDescent="0.25">
      <c r="A1574">
        <v>340667718</v>
      </c>
      <c r="B1574" t="s">
        <v>9030</v>
      </c>
      <c r="C1574" t="s">
        <v>7460</v>
      </c>
      <c r="D1574" t="s">
        <v>172</v>
      </c>
    </row>
    <row r="1575" spans="1:4" x14ac:dyDescent="0.25">
      <c r="A1575">
        <v>340667720</v>
      </c>
      <c r="B1575" t="s">
        <v>9031</v>
      </c>
      <c r="C1575" t="s">
        <v>7460</v>
      </c>
      <c r="D1575" t="s">
        <v>3452</v>
      </c>
    </row>
    <row r="1576" spans="1:4" x14ac:dyDescent="0.25">
      <c r="A1576">
        <v>340667722</v>
      </c>
      <c r="B1576" t="s">
        <v>9032</v>
      </c>
      <c r="C1576" t="s">
        <v>7460</v>
      </c>
      <c r="D1576" t="s">
        <v>1574</v>
      </c>
    </row>
    <row r="1577" spans="1:4" x14ac:dyDescent="0.25">
      <c r="A1577">
        <v>340667724</v>
      </c>
      <c r="B1577" t="s">
        <v>9033</v>
      </c>
      <c r="C1577" t="s">
        <v>7460</v>
      </c>
      <c r="D1577" t="s">
        <v>3455</v>
      </c>
    </row>
    <row r="1578" spans="1:4" x14ac:dyDescent="0.25">
      <c r="A1578">
        <v>340667846</v>
      </c>
      <c r="B1578" t="s">
        <v>9034</v>
      </c>
      <c r="C1578" t="s">
        <v>7460</v>
      </c>
      <c r="D1578" t="s">
        <v>1329</v>
      </c>
    </row>
    <row r="1579" spans="1:4" x14ac:dyDescent="0.25">
      <c r="A1579">
        <v>340667848</v>
      </c>
      <c r="B1579" t="s">
        <v>9035</v>
      </c>
      <c r="C1579" t="s">
        <v>7460</v>
      </c>
      <c r="D1579" t="s">
        <v>3224</v>
      </c>
    </row>
    <row r="1580" spans="1:4" x14ac:dyDescent="0.25">
      <c r="A1580">
        <v>340667850</v>
      </c>
      <c r="B1580" t="s">
        <v>9036</v>
      </c>
      <c r="C1580" t="s">
        <v>7460</v>
      </c>
      <c r="D1580" t="s">
        <v>1577</v>
      </c>
    </row>
    <row r="1581" spans="1:4" x14ac:dyDescent="0.25">
      <c r="A1581">
        <v>340667852</v>
      </c>
      <c r="B1581" t="s">
        <v>9037</v>
      </c>
      <c r="C1581" t="s">
        <v>7460</v>
      </c>
      <c r="D1581" t="s">
        <v>631</v>
      </c>
    </row>
    <row r="1582" spans="1:4" x14ac:dyDescent="0.25">
      <c r="A1582">
        <v>340667974</v>
      </c>
      <c r="B1582" t="s">
        <v>9038</v>
      </c>
      <c r="C1582" t="s">
        <v>7460</v>
      </c>
      <c r="D1582" t="s">
        <v>1580</v>
      </c>
    </row>
    <row r="1583" spans="1:4" x14ac:dyDescent="0.25">
      <c r="A1583">
        <v>340668102</v>
      </c>
      <c r="B1583" t="s">
        <v>9039</v>
      </c>
      <c r="C1583" t="s">
        <v>7460</v>
      </c>
      <c r="D1583" t="s">
        <v>2834</v>
      </c>
    </row>
    <row r="1584" spans="1:4" x14ac:dyDescent="0.25">
      <c r="A1584">
        <v>340668104</v>
      </c>
      <c r="B1584" t="s">
        <v>9040</v>
      </c>
      <c r="C1584" t="s">
        <v>7460</v>
      </c>
      <c r="D1584" t="s">
        <v>6200</v>
      </c>
    </row>
    <row r="1585" spans="1:4" x14ac:dyDescent="0.25">
      <c r="A1585">
        <v>340668106</v>
      </c>
      <c r="B1585" t="s">
        <v>9041</v>
      </c>
      <c r="C1585" t="s">
        <v>7460</v>
      </c>
      <c r="D1585" t="s">
        <v>2476</v>
      </c>
    </row>
    <row r="1586" spans="1:4" x14ac:dyDescent="0.25">
      <c r="A1586">
        <v>340668108</v>
      </c>
      <c r="B1586" t="s">
        <v>9042</v>
      </c>
      <c r="C1586" t="s">
        <v>7460</v>
      </c>
      <c r="D1586" t="s">
        <v>807</v>
      </c>
    </row>
    <row r="1587" spans="1:4" x14ac:dyDescent="0.25">
      <c r="A1587">
        <v>340668230</v>
      </c>
      <c r="B1587" t="s">
        <v>9043</v>
      </c>
      <c r="C1587" t="s">
        <v>7460</v>
      </c>
      <c r="D1587" t="s">
        <v>2296</v>
      </c>
    </row>
    <row r="1588" spans="1:4" x14ac:dyDescent="0.25">
      <c r="A1588">
        <v>340668232</v>
      </c>
      <c r="B1588" t="s">
        <v>9044</v>
      </c>
      <c r="C1588" t="s">
        <v>7460</v>
      </c>
      <c r="D1588" t="s">
        <v>6203</v>
      </c>
    </row>
    <row r="1589" spans="1:4" x14ac:dyDescent="0.25">
      <c r="A1589">
        <v>340668234</v>
      </c>
      <c r="B1589" t="s">
        <v>9045</v>
      </c>
      <c r="C1589" t="s">
        <v>7460</v>
      </c>
      <c r="D1589" t="s">
        <v>5373</v>
      </c>
    </row>
    <row r="1590" spans="1:4" x14ac:dyDescent="0.25">
      <c r="A1590">
        <v>340668234</v>
      </c>
      <c r="B1590" t="s">
        <v>9046</v>
      </c>
      <c r="C1590" t="s">
        <v>7460</v>
      </c>
      <c r="D1590" t="s">
        <v>80</v>
      </c>
    </row>
    <row r="1591" spans="1:4" x14ac:dyDescent="0.25">
      <c r="A1591">
        <v>340668236</v>
      </c>
      <c r="B1591" t="s">
        <v>9047</v>
      </c>
      <c r="C1591" t="s">
        <v>7460</v>
      </c>
      <c r="D1591" t="s">
        <v>5373</v>
      </c>
    </row>
    <row r="1592" spans="1:4" x14ac:dyDescent="0.25">
      <c r="A1592">
        <v>340668236</v>
      </c>
      <c r="B1592" t="s">
        <v>9048</v>
      </c>
      <c r="C1592" t="s">
        <v>7460</v>
      </c>
      <c r="D1592" t="s">
        <v>80</v>
      </c>
    </row>
    <row r="1593" spans="1:4" x14ac:dyDescent="0.25">
      <c r="A1593">
        <v>340668628</v>
      </c>
      <c r="B1593" t="s">
        <v>9049</v>
      </c>
      <c r="C1593" t="s">
        <v>7460</v>
      </c>
      <c r="D1593" t="s">
        <v>4342</v>
      </c>
    </row>
    <row r="1594" spans="1:4" x14ac:dyDescent="0.25">
      <c r="A1594">
        <v>340668630</v>
      </c>
      <c r="B1594" t="s">
        <v>9050</v>
      </c>
      <c r="C1594" t="s">
        <v>7460</v>
      </c>
      <c r="D1594" t="s">
        <v>2479</v>
      </c>
    </row>
    <row r="1595" spans="1:4" x14ac:dyDescent="0.25">
      <c r="A1595">
        <v>340668632</v>
      </c>
      <c r="B1595" t="s">
        <v>9051</v>
      </c>
      <c r="C1595" t="s">
        <v>7460</v>
      </c>
      <c r="D1595" t="s">
        <v>3095</v>
      </c>
    </row>
    <row r="1596" spans="1:4" x14ac:dyDescent="0.25">
      <c r="A1596">
        <v>340668634</v>
      </c>
      <c r="B1596" t="s">
        <v>9052</v>
      </c>
      <c r="C1596" t="s">
        <v>7460</v>
      </c>
      <c r="D1596" t="s">
        <v>637</v>
      </c>
    </row>
    <row r="1597" spans="1:4" x14ac:dyDescent="0.25">
      <c r="A1597">
        <v>340668700</v>
      </c>
      <c r="B1597" t="s">
        <v>9053</v>
      </c>
      <c r="C1597" t="s">
        <v>7460</v>
      </c>
      <c r="D1597" t="s">
        <v>2482</v>
      </c>
    </row>
    <row r="1598" spans="1:4" x14ac:dyDescent="0.25">
      <c r="A1598">
        <v>340668702</v>
      </c>
      <c r="B1598" t="s">
        <v>9054</v>
      </c>
      <c r="C1598" t="s">
        <v>7460</v>
      </c>
      <c r="D1598" t="s">
        <v>5342</v>
      </c>
    </row>
    <row r="1599" spans="1:4" x14ac:dyDescent="0.25">
      <c r="A1599">
        <v>340668704</v>
      </c>
      <c r="B1599" t="s">
        <v>9055</v>
      </c>
      <c r="C1599" t="s">
        <v>7460</v>
      </c>
      <c r="D1599" t="s">
        <v>640</v>
      </c>
    </row>
    <row r="1600" spans="1:4" x14ac:dyDescent="0.25">
      <c r="A1600">
        <v>340668706</v>
      </c>
      <c r="B1600" t="s">
        <v>9056</v>
      </c>
      <c r="C1600" t="s">
        <v>7460</v>
      </c>
      <c r="D1600" t="s">
        <v>3464</v>
      </c>
    </row>
    <row r="1601" spans="1:4" x14ac:dyDescent="0.25">
      <c r="A1601">
        <v>340668780</v>
      </c>
      <c r="B1601" t="s">
        <v>9057</v>
      </c>
      <c r="C1601" t="s">
        <v>7460</v>
      </c>
      <c r="D1601" t="s">
        <v>1583</v>
      </c>
    </row>
    <row r="1602" spans="1:4" x14ac:dyDescent="0.25">
      <c r="A1602">
        <v>340668782</v>
      </c>
      <c r="B1602" t="s">
        <v>9058</v>
      </c>
      <c r="C1602" t="s">
        <v>7460</v>
      </c>
      <c r="D1602" t="s">
        <v>5345</v>
      </c>
    </row>
    <row r="1603" spans="1:4" x14ac:dyDescent="0.25">
      <c r="A1603">
        <v>340668784</v>
      </c>
      <c r="B1603" t="s">
        <v>9059</v>
      </c>
      <c r="C1603" t="s">
        <v>7460</v>
      </c>
      <c r="D1603" t="s">
        <v>1586</v>
      </c>
    </row>
    <row r="1604" spans="1:4" x14ac:dyDescent="0.25">
      <c r="A1604">
        <v>340668786</v>
      </c>
      <c r="B1604" t="s">
        <v>9060</v>
      </c>
      <c r="C1604" t="s">
        <v>7460</v>
      </c>
      <c r="D1604" t="s">
        <v>4347</v>
      </c>
    </row>
    <row r="1605" spans="1:4" x14ac:dyDescent="0.25">
      <c r="A1605">
        <v>340668868</v>
      </c>
      <c r="B1605" t="s">
        <v>9061</v>
      </c>
      <c r="C1605" t="s">
        <v>7460</v>
      </c>
      <c r="D1605" t="s">
        <v>4350</v>
      </c>
    </row>
    <row r="1606" spans="1:4" x14ac:dyDescent="0.25">
      <c r="A1606">
        <v>340668870</v>
      </c>
      <c r="B1606" t="s">
        <v>9062</v>
      </c>
      <c r="C1606" t="s">
        <v>7460</v>
      </c>
      <c r="D1606" t="s">
        <v>643</v>
      </c>
    </row>
    <row r="1607" spans="1:4" x14ac:dyDescent="0.25">
      <c r="A1607">
        <v>340668872</v>
      </c>
      <c r="B1607" t="s">
        <v>9063</v>
      </c>
      <c r="C1607" t="s">
        <v>7460</v>
      </c>
      <c r="D1607" t="s">
        <v>5348</v>
      </c>
    </row>
    <row r="1608" spans="1:4" x14ac:dyDescent="0.25">
      <c r="A1608">
        <v>340668874</v>
      </c>
      <c r="B1608" t="s">
        <v>9064</v>
      </c>
      <c r="C1608" t="s">
        <v>7460</v>
      </c>
      <c r="D1608" t="s">
        <v>1097</v>
      </c>
    </row>
    <row r="1609" spans="1:4" x14ac:dyDescent="0.25">
      <c r="A1609">
        <v>340668964</v>
      </c>
      <c r="B1609" t="s">
        <v>9065</v>
      </c>
      <c r="C1609" t="s">
        <v>7460</v>
      </c>
      <c r="D1609" t="s">
        <v>4355</v>
      </c>
    </row>
    <row r="1610" spans="1:4" x14ac:dyDescent="0.25">
      <c r="A1610">
        <v>340668966</v>
      </c>
      <c r="B1610" t="s">
        <v>9066</v>
      </c>
      <c r="C1610" t="s">
        <v>7460</v>
      </c>
      <c r="D1610" t="s">
        <v>961</v>
      </c>
    </row>
    <row r="1611" spans="1:4" x14ac:dyDescent="0.25">
      <c r="A1611">
        <v>340668968</v>
      </c>
      <c r="B1611" t="s">
        <v>9067</v>
      </c>
      <c r="C1611" t="s">
        <v>7460</v>
      </c>
      <c r="D1611" t="s">
        <v>587</v>
      </c>
    </row>
    <row r="1612" spans="1:4" x14ac:dyDescent="0.25">
      <c r="A1612">
        <v>340668970</v>
      </c>
      <c r="B1612" t="s">
        <v>9068</v>
      </c>
      <c r="C1612" t="s">
        <v>7460</v>
      </c>
      <c r="D1612" t="s">
        <v>339</v>
      </c>
    </row>
    <row r="1613" spans="1:4" x14ac:dyDescent="0.25">
      <c r="A1613">
        <v>340669068</v>
      </c>
      <c r="B1613" t="s">
        <v>9069</v>
      </c>
      <c r="C1613" t="s">
        <v>7460</v>
      </c>
      <c r="D1613" t="s">
        <v>7042</v>
      </c>
    </row>
    <row r="1614" spans="1:4" x14ac:dyDescent="0.25">
      <c r="A1614">
        <v>340669070</v>
      </c>
      <c r="B1614" t="s">
        <v>9070</v>
      </c>
      <c r="C1614" t="s">
        <v>7460</v>
      </c>
      <c r="D1614" t="s">
        <v>4360</v>
      </c>
    </row>
    <row r="1615" spans="1:4" x14ac:dyDescent="0.25">
      <c r="A1615">
        <v>340669072</v>
      </c>
      <c r="B1615" t="s">
        <v>9071</v>
      </c>
      <c r="C1615" t="s">
        <v>7460</v>
      </c>
      <c r="D1615" t="s">
        <v>6208</v>
      </c>
    </row>
    <row r="1616" spans="1:4" x14ac:dyDescent="0.25">
      <c r="A1616">
        <v>340669074</v>
      </c>
      <c r="B1616" t="s">
        <v>9072</v>
      </c>
      <c r="C1616" t="s">
        <v>7460</v>
      </c>
      <c r="D1616" t="s">
        <v>646</v>
      </c>
    </row>
    <row r="1617" spans="1:4" x14ac:dyDescent="0.25">
      <c r="A1617">
        <v>340669180</v>
      </c>
      <c r="B1617" t="s">
        <v>9073</v>
      </c>
      <c r="C1617" t="s">
        <v>7460</v>
      </c>
      <c r="D1617" t="s">
        <v>5351</v>
      </c>
    </row>
    <row r="1618" spans="1:4" x14ac:dyDescent="0.25">
      <c r="A1618">
        <v>340669182</v>
      </c>
      <c r="B1618" t="s">
        <v>9074</v>
      </c>
      <c r="C1618" t="s">
        <v>7460</v>
      </c>
      <c r="D1618" t="s">
        <v>6211</v>
      </c>
    </row>
    <row r="1619" spans="1:4" x14ac:dyDescent="0.25">
      <c r="A1619">
        <v>340669184</v>
      </c>
      <c r="B1619" t="s">
        <v>9075</v>
      </c>
      <c r="C1619" t="s">
        <v>7460</v>
      </c>
      <c r="D1619" t="s">
        <v>1675</v>
      </c>
    </row>
    <row r="1620" spans="1:4" x14ac:dyDescent="0.25">
      <c r="A1620">
        <v>340669186</v>
      </c>
      <c r="B1620" t="s">
        <v>9076</v>
      </c>
      <c r="C1620" t="s">
        <v>7460</v>
      </c>
      <c r="D1620" t="s">
        <v>3247</v>
      </c>
    </row>
    <row r="1621" spans="1:4" x14ac:dyDescent="0.25">
      <c r="A1621">
        <v>340669300</v>
      </c>
      <c r="B1621" t="s">
        <v>9077</v>
      </c>
      <c r="C1621" t="s">
        <v>7460</v>
      </c>
      <c r="D1621" t="s">
        <v>2393</v>
      </c>
    </row>
    <row r="1622" spans="1:4" x14ac:dyDescent="0.25">
      <c r="A1622">
        <v>340669302</v>
      </c>
      <c r="B1622" t="s">
        <v>9078</v>
      </c>
      <c r="C1622" t="s">
        <v>7460</v>
      </c>
      <c r="D1622" t="s">
        <v>3471</v>
      </c>
    </row>
    <row r="1623" spans="1:4" x14ac:dyDescent="0.25">
      <c r="A1623">
        <v>340669428</v>
      </c>
      <c r="B1623" t="s">
        <v>9079</v>
      </c>
      <c r="C1623" t="s">
        <v>7460</v>
      </c>
      <c r="D1623" t="s">
        <v>2834</v>
      </c>
    </row>
    <row r="1624" spans="1:4" x14ac:dyDescent="0.25">
      <c r="A1624">
        <v>340669430</v>
      </c>
      <c r="B1624" t="s">
        <v>9080</v>
      </c>
      <c r="C1624" t="s">
        <v>7460</v>
      </c>
      <c r="D1624" t="s">
        <v>3388</v>
      </c>
    </row>
    <row r="1625" spans="1:4" x14ac:dyDescent="0.25">
      <c r="A1625">
        <v>340669432</v>
      </c>
      <c r="B1625" t="s">
        <v>9081</v>
      </c>
      <c r="C1625" t="s">
        <v>7460</v>
      </c>
      <c r="D1625" t="s">
        <v>4365</v>
      </c>
    </row>
    <row r="1626" spans="1:4" x14ac:dyDescent="0.25">
      <c r="A1626">
        <v>340669434</v>
      </c>
      <c r="B1626" t="s">
        <v>9082</v>
      </c>
      <c r="C1626" t="s">
        <v>7460</v>
      </c>
      <c r="D1626" t="s">
        <v>649</v>
      </c>
    </row>
    <row r="1627" spans="1:4" x14ac:dyDescent="0.25">
      <c r="A1627">
        <v>340669556</v>
      </c>
      <c r="B1627" t="s">
        <v>9083</v>
      </c>
      <c r="C1627" t="s">
        <v>7460</v>
      </c>
      <c r="D1627" t="s">
        <v>2270</v>
      </c>
    </row>
    <row r="1628" spans="1:4" x14ac:dyDescent="0.25">
      <c r="A1628">
        <v>340669558</v>
      </c>
      <c r="B1628" t="s">
        <v>9084</v>
      </c>
      <c r="C1628" t="s">
        <v>7460</v>
      </c>
      <c r="D1628" t="s">
        <v>1275</v>
      </c>
    </row>
    <row r="1629" spans="1:4" x14ac:dyDescent="0.25">
      <c r="A1629">
        <v>340669560</v>
      </c>
      <c r="B1629" t="s">
        <v>9085</v>
      </c>
      <c r="C1629" t="s">
        <v>7460</v>
      </c>
      <c r="D1629" t="s">
        <v>652</v>
      </c>
    </row>
    <row r="1630" spans="1:4" x14ac:dyDescent="0.25">
      <c r="A1630">
        <v>340669562</v>
      </c>
      <c r="B1630" t="s">
        <v>9086</v>
      </c>
      <c r="C1630" t="s">
        <v>7460</v>
      </c>
      <c r="D1630" t="s">
        <v>2704</v>
      </c>
    </row>
    <row r="1631" spans="1:4" x14ac:dyDescent="0.25">
      <c r="A1631">
        <v>340669684</v>
      </c>
      <c r="B1631" t="s">
        <v>9087</v>
      </c>
      <c r="C1631" t="s">
        <v>7460</v>
      </c>
      <c r="D1631" t="s">
        <v>7051</v>
      </c>
    </row>
    <row r="1632" spans="1:4" x14ac:dyDescent="0.25">
      <c r="A1632">
        <v>340669686</v>
      </c>
      <c r="B1632" t="s">
        <v>9088</v>
      </c>
      <c r="C1632" t="s">
        <v>7460</v>
      </c>
      <c r="D1632" t="s">
        <v>2487</v>
      </c>
    </row>
    <row r="1633" spans="1:4" x14ac:dyDescent="0.25">
      <c r="A1633">
        <v>340669688</v>
      </c>
      <c r="B1633" t="s">
        <v>9089</v>
      </c>
      <c r="C1633" t="s">
        <v>7460</v>
      </c>
      <c r="D1633" t="s">
        <v>3476</v>
      </c>
    </row>
    <row r="1634" spans="1:4" x14ac:dyDescent="0.25">
      <c r="A1634">
        <v>340669690</v>
      </c>
      <c r="B1634" t="s">
        <v>9090</v>
      </c>
      <c r="C1634" t="s">
        <v>7460</v>
      </c>
      <c r="D1634" t="s">
        <v>1593</v>
      </c>
    </row>
    <row r="1635" spans="1:4" x14ac:dyDescent="0.25">
      <c r="A1635">
        <v>340669812</v>
      </c>
      <c r="B1635" t="s">
        <v>9091</v>
      </c>
      <c r="C1635" t="s">
        <v>7460</v>
      </c>
      <c r="D1635" t="s">
        <v>1596</v>
      </c>
    </row>
    <row r="1636" spans="1:4" x14ac:dyDescent="0.25">
      <c r="A1636">
        <v>340669812</v>
      </c>
      <c r="B1636" t="s">
        <v>9092</v>
      </c>
      <c r="C1636" t="s">
        <v>7460</v>
      </c>
      <c r="D1636" t="s">
        <v>1788</v>
      </c>
    </row>
    <row r="1637" spans="1:4" x14ac:dyDescent="0.25">
      <c r="A1637">
        <v>340669814</v>
      </c>
      <c r="B1637" t="s">
        <v>9093</v>
      </c>
      <c r="C1637" t="s">
        <v>7460</v>
      </c>
      <c r="D1637" t="s">
        <v>1596</v>
      </c>
    </row>
    <row r="1638" spans="1:4" x14ac:dyDescent="0.25">
      <c r="A1638">
        <v>340669814</v>
      </c>
      <c r="B1638" t="s">
        <v>9094</v>
      </c>
      <c r="C1638" t="s">
        <v>7460</v>
      </c>
      <c r="D1638" t="s">
        <v>1788</v>
      </c>
    </row>
    <row r="1639" spans="1:4" x14ac:dyDescent="0.25">
      <c r="A1639">
        <v>340669816</v>
      </c>
      <c r="B1639" t="s">
        <v>9095</v>
      </c>
      <c r="C1639" t="s">
        <v>7460</v>
      </c>
      <c r="D1639" t="s">
        <v>2490</v>
      </c>
    </row>
    <row r="1640" spans="1:4" x14ac:dyDescent="0.25">
      <c r="A1640">
        <v>340669940</v>
      </c>
      <c r="B1640" t="s">
        <v>9096</v>
      </c>
      <c r="C1640" t="s">
        <v>7460</v>
      </c>
      <c r="D1640" t="s">
        <v>7054</v>
      </c>
    </row>
    <row r="1641" spans="1:4" x14ac:dyDescent="0.25">
      <c r="A1641">
        <v>340669942</v>
      </c>
      <c r="B1641" t="s">
        <v>9097</v>
      </c>
      <c r="C1641" t="s">
        <v>7460</v>
      </c>
      <c r="D1641" t="s">
        <v>3482</v>
      </c>
    </row>
    <row r="1642" spans="1:4" x14ac:dyDescent="0.25">
      <c r="A1642">
        <v>340669944</v>
      </c>
      <c r="B1642" t="s">
        <v>9098</v>
      </c>
      <c r="C1642" t="s">
        <v>7460</v>
      </c>
      <c r="D1642" t="s">
        <v>475</v>
      </c>
    </row>
    <row r="1643" spans="1:4" x14ac:dyDescent="0.25">
      <c r="A1643">
        <v>340669946</v>
      </c>
      <c r="B1643" t="s">
        <v>9099</v>
      </c>
      <c r="C1643" t="s">
        <v>7460</v>
      </c>
      <c r="D1643" t="s">
        <v>6216</v>
      </c>
    </row>
    <row r="1644" spans="1:4" x14ac:dyDescent="0.25">
      <c r="A1644">
        <v>340670196</v>
      </c>
      <c r="B1644" t="s">
        <v>9100</v>
      </c>
      <c r="C1644" t="s">
        <v>7460</v>
      </c>
      <c r="D1644" t="s">
        <v>891</v>
      </c>
    </row>
    <row r="1645" spans="1:4" x14ac:dyDescent="0.25">
      <c r="A1645">
        <v>340670198</v>
      </c>
      <c r="B1645" t="s">
        <v>9101</v>
      </c>
      <c r="C1645" t="s">
        <v>7460</v>
      </c>
      <c r="D1645" t="s">
        <v>219</v>
      </c>
    </row>
    <row r="1646" spans="1:4" x14ac:dyDescent="0.25">
      <c r="A1646">
        <v>340670200</v>
      </c>
      <c r="B1646" t="s">
        <v>9102</v>
      </c>
      <c r="C1646" t="s">
        <v>7460</v>
      </c>
      <c r="D1646" t="s">
        <v>657</v>
      </c>
    </row>
    <row r="1647" spans="1:4" x14ac:dyDescent="0.25">
      <c r="A1647">
        <v>340670202</v>
      </c>
      <c r="B1647" t="s">
        <v>9103</v>
      </c>
      <c r="C1647" t="s">
        <v>7460</v>
      </c>
      <c r="D1647" t="s">
        <v>1601</v>
      </c>
    </row>
    <row r="1648" spans="1:4" x14ac:dyDescent="0.25">
      <c r="A1648">
        <v>340670324</v>
      </c>
      <c r="B1648" t="s">
        <v>9104</v>
      </c>
      <c r="C1648" t="s">
        <v>7460</v>
      </c>
      <c r="D1648" t="s">
        <v>3766</v>
      </c>
    </row>
    <row r="1649" spans="1:4" x14ac:dyDescent="0.25">
      <c r="A1649">
        <v>340670326</v>
      </c>
      <c r="B1649" t="s">
        <v>9105</v>
      </c>
      <c r="C1649" t="s">
        <v>7460</v>
      </c>
      <c r="D1649" t="s">
        <v>5358</v>
      </c>
    </row>
    <row r="1650" spans="1:4" x14ac:dyDescent="0.25">
      <c r="A1650">
        <v>340665038</v>
      </c>
      <c r="B1650" t="s">
        <v>9106</v>
      </c>
      <c r="C1650" t="s">
        <v>7460</v>
      </c>
      <c r="D1650" t="s">
        <v>5556</v>
      </c>
    </row>
    <row r="1651" spans="1:4" x14ac:dyDescent="0.25">
      <c r="A1651">
        <v>340665664</v>
      </c>
      <c r="B1651" t="s">
        <v>9107</v>
      </c>
      <c r="C1651" t="s">
        <v>7460</v>
      </c>
      <c r="D1651" t="s">
        <v>2443</v>
      </c>
    </row>
    <row r="1652" spans="1:4" x14ac:dyDescent="0.25">
      <c r="A1652">
        <v>340665666</v>
      </c>
      <c r="B1652" t="s">
        <v>9108</v>
      </c>
      <c r="C1652" t="s">
        <v>7460</v>
      </c>
      <c r="D1652" t="s">
        <v>3140</v>
      </c>
    </row>
    <row r="1653" spans="1:4" x14ac:dyDescent="0.25">
      <c r="A1653">
        <v>340665668</v>
      </c>
      <c r="B1653" t="s">
        <v>9109</v>
      </c>
      <c r="C1653" t="s">
        <v>7460</v>
      </c>
      <c r="D1653" t="s">
        <v>2446</v>
      </c>
    </row>
    <row r="1654" spans="1:4" x14ac:dyDescent="0.25">
      <c r="A1654">
        <v>340665924</v>
      </c>
      <c r="B1654" t="s">
        <v>9110</v>
      </c>
      <c r="C1654" t="s">
        <v>7460</v>
      </c>
      <c r="D1654" t="s">
        <v>6186</v>
      </c>
    </row>
    <row r="1655" spans="1:4" x14ac:dyDescent="0.25">
      <c r="A1655">
        <v>340666442</v>
      </c>
      <c r="B1655" t="s">
        <v>9111</v>
      </c>
      <c r="C1655" t="s">
        <v>7460</v>
      </c>
      <c r="D1655" t="s">
        <v>2460</v>
      </c>
    </row>
    <row r="1656" spans="1:4" x14ac:dyDescent="0.25">
      <c r="A1656">
        <v>340666694</v>
      </c>
      <c r="B1656" t="s">
        <v>9112</v>
      </c>
      <c r="C1656" t="s">
        <v>7460</v>
      </c>
      <c r="D1656" t="s">
        <v>3447</v>
      </c>
    </row>
    <row r="1657" spans="1:4" x14ac:dyDescent="0.25">
      <c r="A1657">
        <v>340666696</v>
      </c>
      <c r="B1657" t="s">
        <v>9113</v>
      </c>
      <c r="C1657" t="s">
        <v>7460</v>
      </c>
      <c r="D1657" t="s">
        <v>4329</v>
      </c>
    </row>
    <row r="1658" spans="1:4" x14ac:dyDescent="0.25">
      <c r="A1658">
        <v>340666698</v>
      </c>
      <c r="B1658" t="s">
        <v>9114</v>
      </c>
      <c r="C1658" t="s">
        <v>7460</v>
      </c>
      <c r="D1658" t="s">
        <v>619</v>
      </c>
    </row>
    <row r="1659" spans="1:4" x14ac:dyDescent="0.25">
      <c r="A1659">
        <v>340666700</v>
      </c>
      <c r="B1659" t="s">
        <v>9115</v>
      </c>
      <c r="C1659" t="s">
        <v>7460</v>
      </c>
      <c r="D1659" t="s">
        <v>2663</v>
      </c>
    </row>
    <row r="1660" spans="1:4" x14ac:dyDescent="0.25">
      <c r="A1660">
        <v>340666822</v>
      </c>
      <c r="B1660" t="s">
        <v>9116</v>
      </c>
      <c r="C1660" t="s">
        <v>7460</v>
      </c>
      <c r="D1660" t="s">
        <v>1033</v>
      </c>
    </row>
    <row r="1661" spans="1:4" x14ac:dyDescent="0.25">
      <c r="A1661">
        <v>340666824</v>
      </c>
      <c r="B1661" t="s">
        <v>9117</v>
      </c>
      <c r="C1661" t="s">
        <v>7460</v>
      </c>
      <c r="D1661" t="s">
        <v>622</v>
      </c>
    </row>
    <row r="1662" spans="1:4" x14ac:dyDescent="0.25">
      <c r="A1662">
        <v>340666826</v>
      </c>
      <c r="B1662" t="s">
        <v>9118</v>
      </c>
      <c r="C1662" t="s">
        <v>7460</v>
      </c>
      <c r="D1662" t="s">
        <v>2878</v>
      </c>
    </row>
    <row r="1663" spans="1:4" x14ac:dyDescent="0.25">
      <c r="A1663">
        <v>340666828</v>
      </c>
      <c r="B1663" t="s">
        <v>9119</v>
      </c>
      <c r="C1663" t="s">
        <v>7460</v>
      </c>
      <c r="D1663" t="s">
        <v>3479</v>
      </c>
    </row>
    <row r="1664" spans="1:4" x14ac:dyDescent="0.25">
      <c r="A1664">
        <v>340666956</v>
      </c>
      <c r="B1664" t="s">
        <v>9120</v>
      </c>
      <c r="C1664" t="s">
        <v>7460</v>
      </c>
      <c r="D1664" t="s">
        <v>2508</v>
      </c>
    </row>
    <row r="1665" spans="1:4" x14ac:dyDescent="0.25">
      <c r="A1665">
        <v>340667336</v>
      </c>
      <c r="B1665" t="s">
        <v>9121</v>
      </c>
      <c r="C1665" t="s">
        <v>7460</v>
      </c>
      <c r="D1665" t="s">
        <v>222</v>
      </c>
    </row>
    <row r="1666" spans="1:4" x14ac:dyDescent="0.25">
      <c r="A1666">
        <v>340667338</v>
      </c>
      <c r="B1666" t="s">
        <v>9122</v>
      </c>
      <c r="C1666" t="s">
        <v>7460</v>
      </c>
      <c r="D1666" t="s">
        <v>119</v>
      </c>
    </row>
    <row r="1667" spans="1:4" x14ac:dyDescent="0.25">
      <c r="A1667">
        <v>340667338</v>
      </c>
      <c r="B1667" t="s">
        <v>9123</v>
      </c>
      <c r="C1667" t="s">
        <v>7460</v>
      </c>
      <c r="D1667" t="s">
        <v>5333</v>
      </c>
    </row>
    <row r="1668" spans="1:4" x14ac:dyDescent="0.25">
      <c r="A1668">
        <v>340667340</v>
      </c>
      <c r="B1668" t="s">
        <v>9124</v>
      </c>
      <c r="C1668" t="s">
        <v>7460</v>
      </c>
      <c r="D1668" t="s">
        <v>119</v>
      </c>
    </row>
    <row r="1669" spans="1:4" x14ac:dyDescent="0.25">
      <c r="A1669">
        <v>340667340</v>
      </c>
      <c r="B1669" t="s">
        <v>9125</v>
      </c>
      <c r="C1669" t="s">
        <v>7460</v>
      </c>
      <c r="D1669" t="s">
        <v>5333</v>
      </c>
    </row>
    <row r="1670" spans="1:4" x14ac:dyDescent="0.25">
      <c r="A1670">
        <v>340667976</v>
      </c>
      <c r="B1670" t="s">
        <v>9126</v>
      </c>
      <c r="C1670" t="s">
        <v>7460</v>
      </c>
      <c r="D1670" t="s">
        <v>634</v>
      </c>
    </row>
    <row r="1671" spans="1:4" x14ac:dyDescent="0.25">
      <c r="A1671">
        <v>340667978</v>
      </c>
      <c r="B1671" t="s">
        <v>9127</v>
      </c>
      <c r="C1671" t="s">
        <v>7460</v>
      </c>
      <c r="D1671" t="s">
        <v>6247</v>
      </c>
    </row>
    <row r="1672" spans="1:4" x14ac:dyDescent="0.25">
      <c r="A1672">
        <v>340667980</v>
      </c>
      <c r="B1672" t="s">
        <v>9128</v>
      </c>
      <c r="C1672" t="s">
        <v>7460</v>
      </c>
      <c r="D1672" t="s">
        <v>5339</v>
      </c>
    </row>
    <row r="1673" spans="1:4" x14ac:dyDescent="0.25">
      <c r="A1673">
        <v>340669304</v>
      </c>
      <c r="B1673" t="s">
        <v>9129</v>
      </c>
      <c r="C1673" t="s">
        <v>7460</v>
      </c>
      <c r="D1673" t="s">
        <v>1817</v>
      </c>
    </row>
    <row r="1674" spans="1:4" x14ac:dyDescent="0.25">
      <c r="A1674">
        <v>340669306</v>
      </c>
      <c r="B1674" t="s">
        <v>9130</v>
      </c>
      <c r="C1674" t="s">
        <v>7460</v>
      </c>
      <c r="D1674" t="s">
        <v>3111</v>
      </c>
    </row>
    <row r="1675" spans="1:4" x14ac:dyDescent="0.25">
      <c r="A1675">
        <v>340669818</v>
      </c>
      <c r="B1675" t="s">
        <v>9131</v>
      </c>
      <c r="C1675" t="s">
        <v>7460</v>
      </c>
      <c r="D1675" t="s">
        <v>3479</v>
      </c>
    </row>
    <row r="1676" spans="1:4" x14ac:dyDescent="0.25">
      <c r="A1676">
        <v>340670068</v>
      </c>
      <c r="B1676" t="s">
        <v>9132</v>
      </c>
      <c r="C1676" t="s">
        <v>7460</v>
      </c>
      <c r="D1676" t="s">
        <v>2493</v>
      </c>
    </row>
    <row r="1677" spans="1:4" x14ac:dyDescent="0.25">
      <c r="A1677">
        <v>340670070</v>
      </c>
      <c r="B1677" t="s">
        <v>9133</v>
      </c>
      <c r="C1677" t="s">
        <v>7460</v>
      </c>
      <c r="D1677" t="s">
        <v>4370</v>
      </c>
    </row>
    <row r="1678" spans="1:4" x14ac:dyDescent="0.25">
      <c r="A1678">
        <v>340670072</v>
      </c>
      <c r="B1678" t="s">
        <v>9134</v>
      </c>
      <c r="C1678" t="s">
        <v>7460</v>
      </c>
      <c r="D1678" t="s">
        <v>6219</v>
      </c>
    </row>
    <row r="1679" spans="1:4" x14ac:dyDescent="0.25">
      <c r="A1679">
        <v>340670074</v>
      </c>
      <c r="B1679" t="s">
        <v>9135</v>
      </c>
      <c r="C1679" t="s">
        <v>7460</v>
      </c>
      <c r="D1679" t="s">
        <v>4373</v>
      </c>
    </row>
    <row r="1680" spans="1:4" x14ac:dyDescent="0.25">
      <c r="A1680">
        <v>340670328</v>
      </c>
      <c r="B1680" t="s">
        <v>9136</v>
      </c>
      <c r="C1680" t="s">
        <v>7460</v>
      </c>
      <c r="D1680" t="s">
        <v>1604</v>
      </c>
    </row>
    <row r="1681" spans="1:4" x14ac:dyDescent="0.25">
      <c r="A1681">
        <v>340670330</v>
      </c>
      <c r="B1681" t="s">
        <v>9137</v>
      </c>
      <c r="C1681" t="s">
        <v>7460</v>
      </c>
      <c r="D1681" t="s">
        <v>5361</v>
      </c>
    </row>
    <row r="1682" spans="1:4" x14ac:dyDescent="0.25">
      <c r="A1682">
        <v>340665034</v>
      </c>
      <c r="B1682" t="s">
        <v>9138</v>
      </c>
      <c r="C1682" t="s">
        <v>7460</v>
      </c>
      <c r="D1682" t="s">
        <v>5364</v>
      </c>
    </row>
    <row r="1683" spans="1:4" x14ac:dyDescent="0.25">
      <c r="A1683">
        <v>340665036</v>
      </c>
      <c r="B1683" t="s">
        <v>9139</v>
      </c>
      <c r="C1683" t="s">
        <v>7460</v>
      </c>
      <c r="D1683" t="s">
        <v>1601</v>
      </c>
    </row>
    <row r="1684" spans="1:4" x14ac:dyDescent="0.25">
      <c r="A1684">
        <v>340665040</v>
      </c>
      <c r="B1684" t="s">
        <v>9140</v>
      </c>
      <c r="C1684" t="s">
        <v>7460</v>
      </c>
      <c r="D1684" t="s">
        <v>2008</v>
      </c>
    </row>
    <row r="1685" spans="1:4" x14ac:dyDescent="0.25">
      <c r="A1685">
        <v>340665158</v>
      </c>
      <c r="B1685" t="s">
        <v>9141</v>
      </c>
      <c r="C1685" t="s">
        <v>7460</v>
      </c>
      <c r="D1685" t="s">
        <v>1609</v>
      </c>
    </row>
    <row r="1686" spans="1:4" x14ac:dyDescent="0.25">
      <c r="A1686">
        <v>340665160</v>
      </c>
      <c r="B1686" t="s">
        <v>9142</v>
      </c>
      <c r="C1686" t="s">
        <v>7460</v>
      </c>
      <c r="D1686" t="s">
        <v>342</v>
      </c>
    </row>
    <row r="1687" spans="1:4" x14ac:dyDescent="0.25">
      <c r="A1687">
        <v>340665162</v>
      </c>
      <c r="B1687" t="s">
        <v>9143</v>
      </c>
      <c r="C1687" t="s">
        <v>7460</v>
      </c>
      <c r="D1687" t="s">
        <v>6226</v>
      </c>
    </row>
    <row r="1688" spans="1:4" x14ac:dyDescent="0.25">
      <c r="A1688">
        <v>340665164</v>
      </c>
      <c r="B1688" t="s">
        <v>9144</v>
      </c>
      <c r="C1688" t="s">
        <v>7460</v>
      </c>
      <c r="D1688" t="s">
        <v>5367</v>
      </c>
    </row>
    <row r="1689" spans="1:4" x14ac:dyDescent="0.25">
      <c r="A1689">
        <v>340665286</v>
      </c>
      <c r="B1689" t="s">
        <v>9145</v>
      </c>
      <c r="C1689" t="s">
        <v>7460</v>
      </c>
      <c r="D1689" t="s">
        <v>7059</v>
      </c>
    </row>
    <row r="1690" spans="1:4" x14ac:dyDescent="0.25">
      <c r="A1690">
        <v>340665288</v>
      </c>
      <c r="B1690" t="s">
        <v>9146</v>
      </c>
      <c r="C1690" t="s">
        <v>7460</v>
      </c>
      <c r="D1690" t="s">
        <v>5370</v>
      </c>
    </row>
    <row r="1691" spans="1:4" x14ac:dyDescent="0.25">
      <c r="A1691">
        <v>340665290</v>
      </c>
      <c r="B1691" t="s">
        <v>9147</v>
      </c>
      <c r="C1691" t="s">
        <v>7460</v>
      </c>
      <c r="D1691" t="s">
        <v>2774</v>
      </c>
    </row>
    <row r="1692" spans="1:4" x14ac:dyDescent="0.25">
      <c r="A1692">
        <v>340665292</v>
      </c>
      <c r="B1692" t="s">
        <v>9148</v>
      </c>
      <c r="C1692" t="s">
        <v>7460</v>
      </c>
      <c r="D1692" t="s">
        <v>5373</v>
      </c>
    </row>
    <row r="1693" spans="1:4" x14ac:dyDescent="0.25">
      <c r="A1693">
        <v>340665414</v>
      </c>
      <c r="B1693" t="s">
        <v>9149</v>
      </c>
      <c r="C1693" t="s">
        <v>7460</v>
      </c>
      <c r="D1693" t="s">
        <v>1812</v>
      </c>
    </row>
    <row r="1694" spans="1:4" x14ac:dyDescent="0.25">
      <c r="A1694">
        <v>340665416</v>
      </c>
      <c r="B1694" t="s">
        <v>9150</v>
      </c>
      <c r="C1694" t="s">
        <v>7460</v>
      </c>
      <c r="D1694" t="s">
        <v>6229</v>
      </c>
    </row>
    <row r="1695" spans="1:4" x14ac:dyDescent="0.25">
      <c r="A1695">
        <v>340665418</v>
      </c>
      <c r="B1695" t="s">
        <v>9151</v>
      </c>
      <c r="C1695" t="s">
        <v>7460</v>
      </c>
      <c r="D1695" t="s">
        <v>2809</v>
      </c>
    </row>
    <row r="1696" spans="1:4" x14ac:dyDescent="0.25">
      <c r="A1696">
        <v>340665420</v>
      </c>
      <c r="B1696" t="s">
        <v>9152</v>
      </c>
      <c r="C1696" t="s">
        <v>7460</v>
      </c>
      <c r="D1696" t="s">
        <v>3487</v>
      </c>
    </row>
    <row r="1697" spans="1:4" x14ac:dyDescent="0.25">
      <c r="A1697">
        <v>340665542</v>
      </c>
      <c r="B1697" t="s">
        <v>9153</v>
      </c>
      <c r="C1697" t="s">
        <v>7460</v>
      </c>
      <c r="D1697" t="s">
        <v>3490</v>
      </c>
    </row>
    <row r="1698" spans="1:4" x14ac:dyDescent="0.25">
      <c r="A1698">
        <v>340665544</v>
      </c>
      <c r="B1698" t="s">
        <v>9154</v>
      </c>
      <c r="C1698" t="s">
        <v>7460</v>
      </c>
      <c r="D1698" t="s">
        <v>1091</v>
      </c>
    </row>
    <row r="1699" spans="1:4" x14ac:dyDescent="0.25">
      <c r="A1699">
        <v>340665546</v>
      </c>
      <c r="B1699" t="s">
        <v>9155</v>
      </c>
      <c r="C1699" t="s">
        <v>7460</v>
      </c>
      <c r="D1699" t="s">
        <v>660</v>
      </c>
    </row>
    <row r="1700" spans="1:4" x14ac:dyDescent="0.25">
      <c r="A1700">
        <v>340665548</v>
      </c>
      <c r="B1700" t="s">
        <v>9156</v>
      </c>
      <c r="C1700" t="s">
        <v>7460</v>
      </c>
      <c r="D1700" t="s">
        <v>4378</v>
      </c>
    </row>
    <row r="1701" spans="1:4" x14ac:dyDescent="0.25">
      <c r="A1701">
        <v>340665670</v>
      </c>
      <c r="B1701" t="s">
        <v>9157</v>
      </c>
      <c r="C1701" t="s">
        <v>7460</v>
      </c>
      <c r="D1701" t="s">
        <v>5336</v>
      </c>
    </row>
    <row r="1702" spans="1:4" x14ac:dyDescent="0.25">
      <c r="A1702">
        <v>340665672</v>
      </c>
      <c r="B1702" t="s">
        <v>9158</v>
      </c>
      <c r="C1702" t="s">
        <v>7460</v>
      </c>
      <c r="D1702" t="s">
        <v>1511</v>
      </c>
    </row>
    <row r="1703" spans="1:4" x14ac:dyDescent="0.25">
      <c r="A1703">
        <v>340665674</v>
      </c>
      <c r="B1703" t="s">
        <v>9159</v>
      </c>
      <c r="C1703" t="s">
        <v>7460</v>
      </c>
      <c r="D1703" t="s">
        <v>4383</v>
      </c>
    </row>
    <row r="1704" spans="1:4" x14ac:dyDescent="0.25">
      <c r="A1704">
        <v>340665676</v>
      </c>
      <c r="B1704" t="s">
        <v>9160</v>
      </c>
      <c r="C1704" t="s">
        <v>7460</v>
      </c>
      <c r="D1704" t="s">
        <v>663</v>
      </c>
    </row>
    <row r="1705" spans="1:4" x14ac:dyDescent="0.25">
      <c r="A1705">
        <v>340665798</v>
      </c>
      <c r="B1705" t="s">
        <v>9161</v>
      </c>
      <c r="C1705" t="s">
        <v>7460</v>
      </c>
      <c r="D1705" t="s">
        <v>3493</v>
      </c>
    </row>
    <row r="1706" spans="1:4" x14ac:dyDescent="0.25">
      <c r="A1706">
        <v>340665800</v>
      </c>
      <c r="B1706" t="s">
        <v>9162</v>
      </c>
      <c r="C1706" t="s">
        <v>7460</v>
      </c>
      <c r="D1706" t="s">
        <v>3496</v>
      </c>
    </row>
    <row r="1707" spans="1:4" x14ac:dyDescent="0.25">
      <c r="A1707">
        <v>340665802</v>
      </c>
      <c r="B1707" t="s">
        <v>9163</v>
      </c>
      <c r="C1707" t="s">
        <v>7460</v>
      </c>
      <c r="D1707" t="s">
        <v>2036</v>
      </c>
    </row>
    <row r="1708" spans="1:4" x14ac:dyDescent="0.25">
      <c r="A1708">
        <v>340665804</v>
      </c>
      <c r="B1708" t="s">
        <v>9164</v>
      </c>
      <c r="C1708" t="s">
        <v>7460</v>
      </c>
      <c r="D1708" t="s">
        <v>2496</v>
      </c>
    </row>
    <row r="1709" spans="1:4" x14ac:dyDescent="0.25">
      <c r="A1709">
        <v>340665926</v>
      </c>
      <c r="B1709" t="s">
        <v>9165</v>
      </c>
      <c r="C1709" t="s">
        <v>7460</v>
      </c>
      <c r="D1709" t="s">
        <v>666</v>
      </c>
    </row>
    <row r="1710" spans="1:4" x14ac:dyDescent="0.25">
      <c r="A1710">
        <v>340665928</v>
      </c>
      <c r="B1710" t="s">
        <v>9166</v>
      </c>
      <c r="C1710" t="s">
        <v>7460</v>
      </c>
      <c r="D1710" t="s">
        <v>3464</v>
      </c>
    </row>
    <row r="1711" spans="1:4" x14ac:dyDescent="0.25">
      <c r="A1711">
        <v>340665930</v>
      </c>
      <c r="B1711" t="s">
        <v>9167</v>
      </c>
      <c r="C1711" t="s">
        <v>7460</v>
      </c>
      <c r="D1711" t="s">
        <v>2200</v>
      </c>
    </row>
    <row r="1712" spans="1:4" x14ac:dyDescent="0.25">
      <c r="A1712">
        <v>340665932</v>
      </c>
      <c r="B1712" t="s">
        <v>9168</v>
      </c>
      <c r="C1712" t="s">
        <v>7460</v>
      </c>
      <c r="D1712" t="s">
        <v>607</v>
      </c>
    </row>
    <row r="1713" spans="1:4" x14ac:dyDescent="0.25">
      <c r="A1713">
        <v>340666054</v>
      </c>
      <c r="B1713" t="s">
        <v>9169</v>
      </c>
      <c r="C1713" t="s">
        <v>7460</v>
      </c>
      <c r="D1713" t="s">
        <v>4386</v>
      </c>
    </row>
    <row r="1714" spans="1:4" x14ac:dyDescent="0.25">
      <c r="A1714">
        <v>340666056</v>
      </c>
      <c r="B1714" t="s">
        <v>9170</v>
      </c>
      <c r="C1714" t="s">
        <v>7460</v>
      </c>
      <c r="D1714" t="s">
        <v>4389</v>
      </c>
    </row>
    <row r="1715" spans="1:4" x14ac:dyDescent="0.25">
      <c r="A1715">
        <v>340666058</v>
      </c>
      <c r="B1715" t="s">
        <v>9171</v>
      </c>
      <c r="C1715" t="s">
        <v>7460</v>
      </c>
      <c r="D1715" t="s">
        <v>1389</v>
      </c>
    </row>
    <row r="1716" spans="1:4" x14ac:dyDescent="0.25">
      <c r="A1716">
        <v>340666060</v>
      </c>
      <c r="B1716" t="s">
        <v>9172</v>
      </c>
      <c r="C1716" t="s">
        <v>7460</v>
      </c>
      <c r="D1716" t="s">
        <v>7062</v>
      </c>
    </row>
    <row r="1717" spans="1:4" x14ac:dyDescent="0.25">
      <c r="A1717">
        <v>340666180</v>
      </c>
      <c r="B1717" t="s">
        <v>9173</v>
      </c>
      <c r="C1717" t="s">
        <v>7460</v>
      </c>
      <c r="D1717" t="s">
        <v>1614</v>
      </c>
    </row>
    <row r="1718" spans="1:4" x14ac:dyDescent="0.25">
      <c r="A1718">
        <v>340666308</v>
      </c>
      <c r="B1718" t="s">
        <v>9174</v>
      </c>
      <c r="C1718" t="s">
        <v>7460</v>
      </c>
      <c r="D1718" t="s">
        <v>2499</v>
      </c>
    </row>
    <row r="1719" spans="1:4" x14ac:dyDescent="0.25">
      <c r="A1719">
        <v>340666310</v>
      </c>
      <c r="B1719" t="s">
        <v>9175</v>
      </c>
      <c r="C1719" t="s">
        <v>7460</v>
      </c>
      <c r="D1719" t="s">
        <v>1620</v>
      </c>
    </row>
    <row r="1720" spans="1:4" x14ac:dyDescent="0.25">
      <c r="A1720">
        <v>340666312</v>
      </c>
      <c r="B1720" t="s">
        <v>9176</v>
      </c>
      <c r="C1720" t="s">
        <v>7460</v>
      </c>
      <c r="D1720" t="s">
        <v>1650</v>
      </c>
    </row>
    <row r="1721" spans="1:4" x14ac:dyDescent="0.25">
      <c r="A1721">
        <v>340666314</v>
      </c>
      <c r="B1721" t="s">
        <v>9177</v>
      </c>
      <c r="C1721" t="s">
        <v>7460</v>
      </c>
      <c r="D1721" t="s">
        <v>7067</v>
      </c>
    </row>
    <row r="1722" spans="1:4" x14ac:dyDescent="0.25">
      <c r="A1722">
        <v>340666444</v>
      </c>
      <c r="B1722" t="s">
        <v>9178</v>
      </c>
      <c r="C1722" t="s">
        <v>7460</v>
      </c>
      <c r="D1722" t="s">
        <v>1623</v>
      </c>
    </row>
    <row r="1723" spans="1:4" x14ac:dyDescent="0.25">
      <c r="A1723">
        <v>340666446</v>
      </c>
      <c r="B1723" t="s">
        <v>9179</v>
      </c>
      <c r="C1723" t="s">
        <v>7460</v>
      </c>
      <c r="D1723" t="s">
        <v>1626</v>
      </c>
    </row>
    <row r="1724" spans="1:4" x14ac:dyDescent="0.25">
      <c r="A1724">
        <v>340666448</v>
      </c>
      <c r="B1724" t="s">
        <v>9180</v>
      </c>
      <c r="C1724" t="s">
        <v>7460</v>
      </c>
      <c r="D1724" t="s">
        <v>2502</v>
      </c>
    </row>
    <row r="1725" spans="1:4" x14ac:dyDescent="0.25">
      <c r="A1725">
        <v>340666450</v>
      </c>
      <c r="B1725" t="s">
        <v>9181</v>
      </c>
      <c r="C1725" t="s">
        <v>7460</v>
      </c>
      <c r="D1725" t="s">
        <v>3659</v>
      </c>
    </row>
    <row r="1726" spans="1:4" x14ac:dyDescent="0.25">
      <c r="A1726">
        <v>340666572</v>
      </c>
      <c r="B1726" t="s">
        <v>9182</v>
      </c>
      <c r="C1726" t="s">
        <v>7460</v>
      </c>
      <c r="D1726" t="s">
        <v>671</v>
      </c>
    </row>
    <row r="1727" spans="1:4" x14ac:dyDescent="0.25">
      <c r="A1727">
        <v>340666574</v>
      </c>
      <c r="B1727" t="s">
        <v>9183</v>
      </c>
      <c r="C1727" t="s">
        <v>7460</v>
      </c>
      <c r="D1727" t="s">
        <v>674</v>
      </c>
    </row>
    <row r="1728" spans="1:4" x14ac:dyDescent="0.25">
      <c r="A1728">
        <v>340666576</v>
      </c>
      <c r="B1728" t="s">
        <v>9184</v>
      </c>
      <c r="C1728" t="s">
        <v>7460</v>
      </c>
      <c r="D1728" t="s">
        <v>316</v>
      </c>
    </row>
    <row r="1729" spans="1:4" x14ac:dyDescent="0.25">
      <c r="A1729">
        <v>340666578</v>
      </c>
      <c r="B1729" t="s">
        <v>9185</v>
      </c>
      <c r="C1729" t="s">
        <v>7460</v>
      </c>
      <c r="D1729" t="s">
        <v>677</v>
      </c>
    </row>
    <row r="1730" spans="1:4" x14ac:dyDescent="0.25">
      <c r="A1730">
        <v>340666702</v>
      </c>
      <c r="B1730" t="s">
        <v>9186</v>
      </c>
      <c r="C1730" t="s">
        <v>7460</v>
      </c>
      <c r="D1730" t="s">
        <v>181</v>
      </c>
    </row>
    <row r="1731" spans="1:4" x14ac:dyDescent="0.25">
      <c r="A1731">
        <v>340666704</v>
      </c>
      <c r="B1731" t="s">
        <v>9187</v>
      </c>
      <c r="C1731" t="s">
        <v>7460</v>
      </c>
      <c r="D1731" t="s">
        <v>1629</v>
      </c>
    </row>
    <row r="1732" spans="1:4" x14ac:dyDescent="0.25">
      <c r="A1732">
        <v>340666706</v>
      </c>
      <c r="B1732" t="s">
        <v>9188</v>
      </c>
      <c r="C1732" t="s">
        <v>7460</v>
      </c>
      <c r="D1732" t="s">
        <v>3503</v>
      </c>
    </row>
    <row r="1733" spans="1:4" x14ac:dyDescent="0.25">
      <c r="A1733">
        <v>340666708</v>
      </c>
      <c r="B1733" t="s">
        <v>9189</v>
      </c>
      <c r="C1733" t="s">
        <v>7460</v>
      </c>
      <c r="D1733" t="s">
        <v>3506</v>
      </c>
    </row>
    <row r="1734" spans="1:4" x14ac:dyDescent="0.25">
      <c r="A1734">
        <v>340666958</v>
      </c>
      <c r="B1734" t="s">
        <v>9190</v>
      </c>
      <c r="C1734" t="s">
        <v>7460</v>
      </c>
      <c r="D1734" t="s">
        <v>2802</v>
      </c>
    </row>
    <row r="1735" spans="1:4" x14ac:dyDescent="0.25">
      <c r="A1735">
        <v>340666958</v>
      </c>
      <c r="B1735" t="s">
        <v>9191</v>
      </c>
      <c r="C1735" t="s">
        <v>7460</v>
      </c>
      <c r="D1735" t="s">
        <v>2508</v>
      </c>
    </row>
    <row r="1736" spans="1:4" x14ac:dyDescent="0.25">
      <c r="A1736">
        <v>340666960</v>
      </c>
      <c r="B1736" t="s">
        <v>9192</v>
      </c>
      <c r="C1736" t="s">
        <v>7460</v>
      </c>
      <c r="D1736" t="s">
        <v>2511</v>
      </c>
    </row>
    <row r="1737" spans="1:4" x14ac:dyDescent="0.25">
      <c r="A1737">
        <v>340666962</v>
      </c>
      <c r="B1737" t="s">
        <v>9193</v>
      </c>
      <c r="C1737" t="s">
        <v>7460</v>
      </c>
      <c r="D1737" t="s">
        <v>3509</v>
      </c>
    </row>
    <row r="1738" spans="1:4" x14ac:dyDescent="0.25">
      <c r="A1738">
        <v>340666964</v>
      </c>
      <c r="B1738" t="s">
        <v>9194</v>
      </c>
      <c r="C1738" t="s">
        <v>7460</v>
      </c>
      <c r="D1738" t="s">
        <v>680</v>
      </c>
    </row>
    <row r="1739" spans="1:4" x14ac:dyDescent="0.25">
      <c r="A1739">
        <v>340667086</v>
      </c>
      <c r="B1739" t="s">
        <v>9195</v>
      </c>
      <c r="C1739" t="s">
        <v>7460</v>
      </c>
      <c r="D1739" t="s">
        <v>6240</v>
      </c>
    </row>
    <row r="1740" spans="1:4" x14ac:dyDescent="0.25">
      <c r="A1740">
        <v>340667088</v>
      </c>
      <c r="B1740" t="s">
        <v>9196</v>
      </c>
      <c r="C1740" t="s">
        <v>7460</v>
      </c>
      <c r="D1740" t="s">
        <v>4654</v>
      </c>
    </row>
    <row r="1741" spans="1:4" x14ac:dyDescent="0.25">
      <c r="A1741">
        <v>340667090</v>
      </c>
      <c r="B1741" t="s">
        <v>9197</v>
      </c>
      <c r="C1741" t="s">
        <v>7460</v>
      </c>
      <c r="D1741" t="s">
        <v>683</v>
      </c>
    </row>
    <row r="1742" spans="1:4" x14ac:dyDescent="0.25">
      <c r="A1742">
        <v>340667092</v>
      </c>
      <c r="B1742" t="s">
        <v>9198</v>
      </c>
      <c r="C1742" t="s">
        <v>7460</v>
      </c>
      <c r="D1742" t="s">
        <v>686</v>
      </c>
    </row>
    <row r="1743" spans="1:4" x14ac:dyDescent="0.25">
      <c r="A1743">
        <v>340667214</v>
      </c>
      <c r="B1743" t="s">
        <v>9199</v>
      </c>
      <c r="C1743" t="s">
        <v>7460</v>
      </c>
      <c r="D1743" t="s">
        <v>1530</v>
      </c>
    </row>
    <row r="1744" spans="1:4" x14ac:dyDescent="0.25">
      <c r="A1744">
        <v>340667216</v>
      </c>
      <c r="B1744" t="s">
        <v>9200</v>
      </c>
      <c r="C1744" t="s">
        <v>7460</v>
      </c>
      <c r="D1744" t="s">
        <v>4029</v>
      </c>
    </row>
    <row r="1745" spans="1:4" x14ac:dyDescent="0.25">
      <c r="A1745">
        <v>340667218</v>
      </c>
      <c r="B1745" t="s">
        <v>9201</v>
      </c>
      <c r="C1745" t="s">
        <v>7460</v>
      </c>
      <c r="D1745" t="s">
        <v>1635</v>
      </c>
    </row>
    <row r="1746" spans="1:4" x14ac:dyDescent="0.25">
      <c r="A1746">
        <v>340667220</v>
      </c>
      <c r="B1746" t="s">
        <v>9202</v>
      </c>
      <c r="C1746" t="s">
        <v>7460</v>
      </c>
      <c r="D1746" t="s">
        <v>1552</v>
      </c>
    </row>
    <row r="1747" spans="1:4" x14ac:dyDescent="0.25">
      <c r="A1747">
        <v>340667342</v>
      </c>
      <c r="B1747" t="s">
        <v>9203</v>
      </c>
      <c r="C1747" t="s">
        <v>7460</v>
      </c>
      <c r="D1747" t="s">
        <v>3514</v>
      </c>
    </row>
    <row r="1748" spans="1:4" x14ac:dyDescent="0.25">
      <c r="A1748">
        <v>340667344</v>
      </c>
      <c r="B1748" t="s">
        <v>9204</v>
      </c>
      <c r="C1748" t="s">
        <v>7460</v>
      </c>
      <c r="D1748" t="s">
        <v>3517</v>
      </c>
    </row>
    <row r="1749" spans="1:4" x14ac:dyDescent="0.25">
      <c r="A1749">
        <v>340667346</v>
      </c>
      <c r="B1749" t="s">
        <v>9205</v>
      </c>
      <c r="C1749" t="s">
        <v>7460</v>
      </c>
      <c r="D1749" t="s">
        <v>689</v>
      </c>
    </row>
    <row r="1750" spans="1:4" x14ac:dyDescent="0.25">
      <c r="A1750">
        <v>340667348</v>
      </c>
      <c r="B1750" t="s">
        <v>9206</v>
      </c>
      <c r="C1750" t="s">
        <v>7460</v>
      </c>
      <c r="D1750" t="s">
        <v>2514</v>
      </c>
    </row>
    <row r="1751" spans="1:4" x14ac:dyDescent="0.25">
      <c r="A1751">
        <v>340667470</v>
      </c>
      <c r="B1751" t="s">
        <v>9207</v>
      </c>
      <c r="C1751" t="s">
        <v>7460</v>
      </c>
      <c r="D1751" t="s">
        <v>6247</v>
      </c>
    </row>
    <row r="1752" spans="1:4" x14ac:dyDescent="0.25">
      <c r="A1752">
        <v>340667472</v>
      </c>
      <c r="B1752" t="s">
        <v>9208</v>
      </c>
      <c r="C1752" t="s">
        <v>7460</v>
      </c>
      <c r="D1752" t="s">
        <v>4392</v>
      </c>
    </row>
    <row r="1753" spans="1:4" x14ac:dyDescent="0.25">
      <c r="A1753">
        <v>340667474</v>
      </c>
      <c r="B1753" t="s">
        <v>9209</v>
      </c>
      <c r="C1753" t="s">
        <v>7460</v>
      </c>
      <c r="D1753" t="s">
        <v>5750</v>
      </c>
    </row>
    <row r="1754" spans="1:4" x14ac:dyDescent="0.25">
      <c r="A1754">
        <v>340667476</v>
      </c>
      <c r="B1754" t="s">
        <v>9210</v>
      </c>
      <c r="C1754" t="s">
        <v>7460</v>
      </c>
      <c r="D1754" t="s">
        <v>3280</v>
      </c>
    </row>
    <row r="1755" spans="1:4" x14ac:dyDescent="0.25">
      <c r="A1755">
        <v>340667598</v>
      </c>
      <c r="B1755" t="s">
        <v>9211</v>
      </c>
      <c r="C1755" t="s">
        <v>7460</v>
      </c>
      <c r="D1755" t="s">
        <v>5398</v>
      </c>
    </row>
    <row r="1756" spans="1:4" x14ac:dyDescent="0.25">
      <c r="A1756">
        <v>340667600</v>
      </c>
      <c r="B1756" t="s">
        <v>9212</v>
      </c>
      <c r="C1756" t="s">
        <v>7460</v>
      </c>
      <c r="D1756" t="s">
        <v>250</v>
      </c>
    </row>
    <row r="1757" spans="1:4" x14ac:dyDescent="0.25">
      <c r="A1757">
        <v>340667602</v>
      </c>
      <c r="B1757" t="s">
        <v>9213</v>
      </c>
      <c r="C1757" t="s">
        <v>7460</v>
      </c>
      <c r="D1757" t="s">
        <v>5388</v>
      </c>
    </row>
    <row r="1758" spans="1:4" x14ac:dyDescent="0.25">
      <c r="A1758">
        <v>340667604</v>
      </c>
      <c r="B1758" t="s">
        <v>9214</v>
      </c>
      <c r="C1758" t="s">
        <v>7460</v>
      </c>
      <c r="D1758" t="s">
        <v>6252</v>
      </c>
    </row>
    <row r="1759" spans="1:4" x14ac:dyDescent="0.25">
      <c r="A1759">
        <v>340667854</v>
      </c>
      <c r="B1759" t="s">
        <v>9215</v>
      </c>
      <c r="C1759" t="s">
        <v>7460</v>
      </c>
      <c r="D1759" t="s">
        <v>6255</v>
      </c>
    </row>
    <row r="1760" spans="1:4" x14ac:dyDescent="0.25">
      <c r="A1760">
        <v>340667856</v>
      </c>
      <c r="B1760" t="s">
        <v>9216</v>
      </c>
      <c r="C1760" t="s">
        <v>7460</v>
      </c>
      <c r="D1760" t="s">
        <v>3520</v>
      </c>
    </row>
    <row r="1761" spans="1:4" x14ac:dyDescent="0.25">
      <c r="A1761">
        <v>340667858</v>
      </c>
      <c r="B1761" t="s">
        <v>9217</v>
      </c>
      <c r="C1761" t="s">
        <v>7460</v>
      </c>
      <c r="D1761" t="s">
        <v>3224</v>
      </c>
    </row>
    <row r="1762" spans="1:4" x14ac:dyDescent="0.25">
      <c r="A1762">
        <v>340667860</v>
      </c>
      <c r="B1762" t="s">
        <v>9218</v>
      </c>
      <c r="C1762" t="s">
        <v>7460</v>
      </c>
      <c r="D1762" t="s">
        <v>3382</v>
      </c>
    </row>
    <row r="1763" spans="1:4" x14ac:dyDescent="0.25">
      <c r="A1763">
        <v>340667982</v>
      </c>
      <c r="B1763" t="s">
        <v>9219</v>
      </c>
      <c r="C1763" t="s">
        <v>7460</v>
      </c>
      <c r="D1763" t="s">
        <v>590</v>
      </c>
    </row>
    <row r="1764" spans="1:4" x14ac:dyDescent="0.25">
      <c r="A1764">
        <v>340667984</v>
      </c>
      <c r="B1764" t="s">
        <v>9220</v>
      </c>
      <c r="C1764" t="s">
        <v>7460</v>
      </c>
      <c r="D1764" t="s">
        <v>3553</v>
      </c>
    </row>
    <row r="1765" spans="1:4" x14ac:dyDescent="0.25">
      <c r="A1765">
        <v>340667986</v>
      </c>
      <c r="B1765" t="s">
        <v>9221</v>
      </c>
      <c r="C1765" t="s">
        <v>7460</v>
      </c>
      <c r="D1765" t="s">
        <v>525</v>
      </c>
    </row>
    <row r="1766" spans="1:4" x14ac:dyDescent="0.25">
      <c r="A1766">
        <v>340667988</v>
      </c>
      <c r="B1766" t="s">
        <v>9222</v>
      </c>
      <c r="C1766" t="s">
        <v>7460</v>
      </c>
      <c r="D1766" t="s">
        <v>4070</v>
      </c>
    </row>
    <row r="1767" spans="1:4" x14ac:dyDescent="0.25">
      <c r="A1767">
        <v>340668110</v>
      </c>
      <c r="B1767" t="s">
        <v>9223</v>
      </c>
      <c r="C1767" t="s">
        <v>7460</v>
      </c>
      <c r="D1767" t="s">
        <v>692</v>
      </c>
    </row>
    <row r="1768" spans="1:4" x14ac:dyDescent="0.25">
      <c r="A1768">
        <v>340668112</v>
      </c>
      <c r="B1768" t="s">
        <v>9224</v>
      </c>
      <c r="C1768" t="s">
        <v>7460</v>
      </c>
      <c r="D1768" t="s">
        <v>7089</v>
      </c>
    </row>
    <row r="1769" spans="1:4" x14ac:dyDescent="0.25">
      <c r="A1769">
        <v>340668114</v>
      </c>
      <c r="B1769" t="s">
        <v>9225</v>
      </c>
      <c r="C1769" t="s">
        <v>7460</v>
      </c>
      <c r="D1769" t="s">
        <v>1641</v>
      </c>
    </row>
    <row r="1770" spans="1:4" x14ac:dyDescent="0.25">
      <c r="A1770">
        <v>340668238</v>
      </c>
      <c r="B1770" t="s">
        <v>9226</v>
      </c>
      <c r="C1770" t="s">
        <v>7460</v>
      </c>
      <c r="D1770" t="s">
        <v>2522</v>
      </c>
    </row>
    <row r="1771" spans="1:4" x14ac:dyDescent="0.25">
      <c r="A1771">
        <v>340668240</v>
      </c>
      <c r="B1771" t="s">
        <v>9227</v>
      </c>
      <c r="C1771" t="s">
        <v>7460</v>
      </c>
      <c r="D1771" t="s">
        <v>1993</v>
      </c>
    </row>
    <row r="1772" spans="1:4" x14ac:dyDescent="0.25">
      <c r="A1772">
        <v>340668242</v>
      </c>
      <c r="B1772" t="s">
        <v>9228</v>
      </c>
      <c r="C1772" t="s">
        <v>7460</v>
      </c>
      <c r="D1772" t="s">
        <v>2525</v>
      </c>
    </row>
    <row r="1773" spans="1:4" x14ac:dyDescent="0.25">
      <c r="A1773">
        <v>340668244</v>
      </c>
      <c r="B1773" t="s">
        <v>9229</v>
      </c>
      <c r="C1773" t="s">
        <v>7460</v>
      </c>
      <c r="D1773" t="s">
        <v>6260</v>
      </c>
    </row>
    <row r="1774" spans="1:4" x14ac:dyDescent="0.25">
      <c r="A1774">
        <v>340668708</v>
      </c>
      <c r="B1774" t="s">
        <v>9230</v>
      </c>
      <c r="C1774" t="s">
        <v>7460</v>
      </c>
      <c r="D1774" t="s">
        <v>3523</v>
      </c>
    </row>
    <row r="1775" spans="1:4" x14ac:dyDescent="0.25">
      <c r="A1775">
        <v>340668710</v>
      </c>
      <c r="B1775" t="s">
        <v>9231</v>
      </c>
      <c r="C1775" t="s">
        <v>7460</v>
      </c>
      <c r="D1775" t="s">
        <v>2528</v>
      </c>
    </row>
    <row r="1776" spans="1:4" x14ac:dyDescent="0.25">
      <c r="A1776">
        <v>340668712</v>
      </c>
      <c r="B1776" t="s">
        <v>9232</v>
      </c>
      <c r="C1776" t="s">
        <v>7460</v>
      </c>
      <c r="D1776" t="s">
        <v>698</v>
      </c>
    </row>
    <row r="1777" spans="1:4" x14ac:dyDescent="0.25">
      <c r="A1777">
        <v>340668714</v>
      </c>
      <c r="B1777" t="s">
        <v>9233</v>
      </c>
      <c r="C1777" t="s">
        <v>7460</v>
      </c>
      <c r="D1777" t="s">
        <v>6766</v>
      </c>
    </row>
    <row r="1778" spans="1:4" x14ac:dyDescent="0.25">
      <c r="A1778">
        <v>340668788</v>
      </c>
      <c r="B1778" t="s">
        <v>9234</v>
      </c>
      <c r="C1778" t="s">
        <v>7460</v>
      </c>
      <c r="D1778" t="s">
        <v>3867</v>
      </c>
    </row>
    <row r="1779" spans="1:4" x14ac:dyDescent="0.25">
      <c r="A1779">
        <v>340668788</v>
      </c>
      <c r="B1779" t="s">
        <v>9235</v>
      </c>
      <c r="C1779" t="s">
        <v>7460</v>
      </c>
      <c r="D1779" t="s">
        <v>2508</v>
      </c>
    </row>
    <row r="1780" spans="1:4" x14ac:dyDescent="0.25">
      <c r="A1780">
        <v>340668790</v>
      </c>
      <c r="B1780" t="s">
        <v>9236</v>
      </c>
      <c r="C1780" t="s">
        <v>7460</v>
      </c>
      <c r="D1780" t="s">
        <v>3867</v>
      </c>
    </row>
    <row r="1781" spans="1:4" x14ac:dyDescent="0.25">
      <c r="A1781">
        <v>340668790</v>
      </c>
      <c r="B1781" t="s">
        <v>9237</v>
      </c>
      <c r="C1781" t="s">
        <v>7460</v>
      </c>
      <c r="D1781" t="s">
        <v>2508</v>
      </c>
    </row>
    <row r="1782" spans="1:4" x14ac:dyDescent="0.25">
      <c r="A1782">
        <v>340668792</v>
      </c>
      <c r="B1782" t="s">
        <v>9238</v>
      </c>
      <c r="C1782" t="s">
        <v>7460</v>
      </c>
      <c r="D1782" t="s">
        <v>445</v>
      </c>
    </row>
    <row r="1783" spans="1:4" x14ac:dyDescent="0.25">
      <c r="A1783">
        <v>340668794</v>
      </c>
      <c r="B1783" t="s">
        <v>9239</v>
      </c>
      <c r="C1783" t="s">
        <v>7460</v>
      </c>
      <c r="D1783" t="s">
        <v>516</v>
      </c>
    </row>
    <row r="1784" spans="1:4" x14ac:dyDescent="0.25">
      <c r="A1784">
        <v>340668876</v>
      </c>
      <c r="B1784" t="s">
        <v>9240</v>
      </c>
      <c r="C1784" t="s">
        <v>7460</v>
      </c>
      <c r="D1784" t="s">
        <v>7096</v>
      </c>
    </row>
    <row r="1785" spans="1:4" x14ac:dyDescent="0.25">
      <c r="A1785">
        <v>340668878</v>
      </c>
      <c r="B1785" t="s">
        <v>9241</v>
      </c>
      <c r="C1785" t="s">
        <v>7460</v>
      </c>
      <c r="D1785" t="s">
        <v>701</v>
      </c>
    </row>
    <row r="1786" spans="1:4" x14ac:dyDescent="0.25">
      <c r="A1786">
        <v>340668880</v>
      </c>
      <c r="B1786" t="s">
        <v>9242</v>
      </c>
      <c r="C1786" t="s">
        <v>7460</v>
      </c>
      <c r="D1786" t="s">
        <v>7099</v>
      </c>
    </row>
    <row r="1787" spans="1:4" x14ac:dyDescent="0.25">
      <c r="A1787">
        <v>340668882</v>
      </c>
      <c r="B1787" t="s">
        <v>9243</v>
      </c>
      <c r="C1787" t="s">
        <v>7460</v>
      </c>
      <c r="D1787" t="s">
        <v>7102</v>
      </c>
    </row>
    <row r="1788" spans="1:4" x14ac:dyDescent="0.25">
      <c r="A1788">
        <v>340668972</v>
      </c>
      <c r="B1788" t="s">
        <v>9244</v>
      </c>
      <c r="C1788" t="s">
        <v>7460</v>
      </c>
      <c r="D1788" t="s">
        <v>3526</v>
      </c>
    </row>
    <row r="1789" spans="1:4" x14ac:dyDescent="0.25">
      <c r="A1789">
        <v>340668974</v>
      </c>
      <c r="B1789" t="s">
        <v>9245</v>
      </c>
      <c r="C1789" t="s">
        <v>7460</v>
      </c>
      <c r="D1789" t="s">
        <v>1768</v>
      </c>
    </row>
    <row r="1790" spans="1:4" x14ac:dyDescent="0.25">
      <c r="A1790">
        <v>340669076</v>
      </c>
      <c r="B1790" t="s">
        <v>9246</v>
      </c>
      <c r="C1790" t="s">
        <v>7460</v>
      </c>
      <c r="D1790" t="s">
        <v>5180</v>
      </c>
    </row>
    <row r="1791" spans="1:4" x14ac:dyDescent="0.25">
      <c r="A1791">
        <v>340669078</v>
      </c>
      <c r="B1791" t="s">
        <v>9247</v>
      </c>
      <c r="C1791" t="s">
        <v>7460</v>
      </c>
      <c r="D1791" t="s">
        <v>80</v>
      </c>
    </row>
    <row r="1792" spans="1:4" x14ac:dyDescent="0.25">
      <c r="A1792">
        <v>340669188</v>
      </c>
      <c r="B1792" t="s">
        <v>9248</v>
      </c>
      <c r="C1792" t="s">
        <v>7460</v>
      </c>
      <c r="D1792" t="s">
        <v>2535</v>
      </c>
    </row>
    <row r="1793" spans="1:4" x14ac:dyDescent="0.25">
      <c r="A1793">
        <v>340669190</v>
      </c>
      <c r="B1793" t="s">
        <v>9249</v>
      </c>
      <c r="C1793" t="s">
        <v>7460</v>
      </c>
      <c r="D1793" t="s">
        <v>5395</v>
      </c>
    </row>
    <row r="1794" spans="1:4" x14ac:dyDescent="0.25">
      <c r="A1794">
        <v>340669192</v>
      </c>
      <c r="B1794" t="s">
        <v>9250</v>
      </c>
      <c r="C1794" t="s">
        <v>7460</v>
      </c>
      <c r="D1794" t="s">
        <v>7105</v>
      </c>
    </row>
    <row r="1795" spans="1:4" x14ac:dyDescent="0.25">
      <c r="A1795">
        <v>340669194</v>
      </c>
      <c r="B1795" t="s">
        <v>9251</v>
      </c>
      <c r="C1795" t="s">
        <v>7460</v>
      </c>
      <c r="D1795" t="s">
        <v>1647</v>
      </c>
    </row>
    <row r="1796" spans="1:4" x14ac:dyDescent="0.25">
      <c r="A1796">
        <v>340669308</v>
      </c>
      <c r="B1796" t="s">
        <v>9252</v>
      </c>
      <c r="C1796" t="s">
        <v>7460</v>
      </c>
      <c r="D1796" t="s">
        <v>2471</v>
      </c>
    </row>
    <row r="1797" spans="1:4" x14ac:dyDescent="0.25">
      <c r="A1797">
        <v>340669310</v>
      </c>
      <c r="B1797" t="s">
        <v>9253</v>
      </c>
      <c r="C1797" t="s">
        <v>7460</v>
      </c>
      <c r="D1797" t="s">
        <v>1650</v>
      </c>
    </row>
    <row r="1798" spans="1:4" x14ac:dyDescent="0.25">
      <c r="A1798">
        <v>340669312</v>
      </c>
      <c r="B1798" t="s">
        <v>9254</v>
      </c>
      <c r="C1798" t="s">
        <v>7460</v>
      </c>
      <c r="D1798" t="s">
        <v>4401</v>
      </c>
    </row>
    <row r="1799" spans="1:4" x14ac:dyDescent="0.25">
      <c r="A1799">
        <v>340669314</v>
      </c>
      <c r="B1799" t="s">
        <v>9255</v>
      </c>
      <c r="C1799" t="s">
        <v>7460</v>
      </c>
      <c r="D1799" t="s">
        <v>3532</v>
      </c>
    </row>
    <row r="1800" spans="1:4" x14ac:dyDescent="0.25">
      <c r="A1800">
        <v>340669442</v>
      </c>
      <c r="B1800" t="s">
        <v>9256</v>
      </c>
      <c r="C1800" t="s">
        <v>7460</v>
      </c>
      <c r="D1800" t="s">
        <v>2540</v>
      </c>
    </row>
    <row r="1801" spans="1:4" x14ac:dyDescent="0.25">
      <c r="A1801">
        <v>340666182</v>
      </c>
      <c r="B1801" t="s">
        <v>9257</v>
      </c>
      <c r="C1801" t="s">
        <v>7460</v>
      </c>
      <c r="D1801" t="s">
        <v>200</v>
      </c>
    </row>
    <row r="1802" spans="1:4" x14ac:dyDescent="0.25">
      <c r="A1802">
        <v>340666184</v>
      </c>
      <c r="B1802" t="s">
        <v>9258</v>
      </c>
      <c r="C1802" t="s">
        <v>7460</v>
      </c>
      <c r="D1802" t="s">
        <v>1617</v>
      </c>
    </row>
    <row r="1803" spans="1:4" x14ac:dyDescent="0.25">
      <c r="A1803">
        <v>340666186</v>
      </c>
      <c r="B1803" t="s">
        <v>9259</v>
      </c>
      <c r="C1803" t="s">
        <v>7460</v>
      </c>
      <c r="D1803" t="s">
        <v>1977</v>
      </c>
    </row>
    <row r="1804" spans="1:4" x14ac:dyDescent="0.25">
      <c r="A1804">
        <v>340666830</v>
      </c>
      <c r="B1804" t="s">
        <v>9260</v>
      </c>
      <c r="C1804" t="s">
        <v>7460</v>
      </c>
      <c r="D1804" t="s">
        <v>1632</v>
      </c>
    </row>
    <row r="1805" spans="1:4" x14ac:dyDescent="0.25">
      <c r="A1805">
        <v>340666832</v>
      </c>
      <c r="B1805" t="s">
        <v>9261</v>
      </c>
      <c r="C1805" t="s">
        <v>7460</v>
      </c>
      <c r="D1805" t="s">
        <v>2875</v>
      </c>
    </row>
    <row r="1806" spans="1:4" x14ac:dyDescent="0.25">
      <c r="A1806">
        <v>340666834</v>
      </c>
      <c r="B1806" t="s">
        <v>9262</v>
      </c>
      <c r="C1806" t="s">
        <v>7460</v>
      </c>
      <c r="D1806" t="s">
        <v>2505</v>
      </c>
    </row>
    <row r="1807" spans="1:4" x14ac:dyDescent="0.25">
      <c r="A1807">
        <v>340666836</v>
      </c>
      <c r="B1807" t="s">
        <v>9263</v>
      </c>
      <c r="C1807" t="s">
        <v>7460</v>
      </c>
      <c r="D1807" t="s">
        <v>7072</v>
      </c>
    </row>
    <row r="1808" spans="1:4" x14ac:dyDescent="0.25">
      <c r="A1808">
        <v>340667726</v>
      </c>
      <c r="B1808" t="s">
        <v>9264</v>
      </c>
      <c r="C1808" t="s">
        <v>7460</v>
      </c>
      <c r="D1808" t="s">
        <v>2517</v>
      </c>
    </row>
    <row r="1809" spans="1:4" x14ac:dyDescent="0.25">
      <c r="A1809">
        <v>340667728</v>
      </c>
      <c r="B1809" t="s">
        <v>9265</v>
      </c>
      <c r="C1809" t="s">
        <v>7460</v>
      </c>
      <c r="D1809" t="s">
        <v>1180</v>
      </c>
    </row>
    <row r="1810" spans="1:4" x14ac:dyDescent="0.25">
      <c r="A1810">
        <v>340667730</v>
      </c>
      <c r="B1810" t="s">
        <v>9266</v>
      </c>
      <c r="C1810" t="s">
        <v>7460</v>
      </c>
      <c r="D1810" t="s">
        <v>1638</v>
      </c>
    </row>
    <row r="1811" spans="1:4" x14ac:dyDescent="0.25">
      <c r="A1811">
        <v>340667732</v>
      </c>
      <c r="B1811" t="s">
        <v>9267</v>
      </c>
      <c r="C1811" t="s">
        <v>7460</v>
      </c>
      <c r="D1811" t="s">
        <v>1381</v>
      </c>
    </row>
    <row r="1812" spans="1:4" x14ac:dyDescent="0.25">
      <c r="A1812">
        <v>340668116</v>
      </c>
      <c r="B1812" t="s">
        <v>9268</v>
      </c>
      <c r="C1812" t="s">
        <v>7460</v>
      </c>
      <c r="D1812" t="s">
        <v>695</v>
      </c>
    </row>
    <row r="1813" spans="1:4" x14ac:dyDescent="0.25">
      <c r="A1813">
        <v>340668976</v>
      </c>
      <c r="B1813" t="s">
        <v>9269</v>
      </c>
      <c r="C1813" t="s">
        <v>7460</v>
      </c>
      <c r="D1813" t="s">
        <v>1644</v>
      </c>
    </row>
    <row r="1814" spans="1:4" x14ac:dyDescent="0.25">
      <c r="A1814">
        <v>340668976</v>
      </c>
      <c r="B1814" t="s">
        <v>9270</v>
      </c>
      <c r="C1814" t="s">
        <v>7460</v>
      </c>
      <c r="D1814" t="s">
        <v>3529</v>
      </c>
    </row>
    <row r="1815" spans="1:4" x14ac:dyDescent="0.25">
      <c r="A1815">
        <v>340668978</v>
      </c>
      <c r="B1815" t="s">
        <v>9271</v>
      </c>
      <c r="C1815" t="s">
        <v>7460</v>
      </c>
      <c r="D1815" t="s">
        <v>1644</v>
      </c>
    </row>
    <row r="1816" spans="1:4" x14ac:dyDescent="0.25">
      <c r="A1816">
        <v>340668978</v>
      </c>
      <c r="B1816" t="s">
        <v>9272</v>
      </c>
      <c r="C1816" t="s">
        <v>7460</v>
      </c>
      <c r="D1816" t="s">
        <v>3529</v>
      </c>
    </row>
    <row r="1817" spans="1:4" x14ac:dyDescent="0.25">
      <c r="A1817">
        <v>340669080</v>
      </c>
      <c r="B1817" t="s">
        <v>9273</v>
      </c>
      <c r="C1817" t="s">
        <v>7460</v>
      </c>
      <c r="D1817" t="s">
        <v>704</v>
      </c>
    </row>
    <row r="1818" spans="1:4" x14ac:dyDescent="0.25">
      <c r="A1818">
        <v>340669082</v>
      </c>
      <c r="B1818" t="s">
        <v>9274</v>
      </c>
      <c r="C1818" t="s">
        <v>7460</v>
      </c>
      <c r="D1818" t="s">
        <v>2177</v>
      </c>
    </row>
    <row r="1819" spans="1:4" x14ac:dyDescent="0.25">
      <c r="A1819">
        <v>340669436</v>
      </c>
      <c r="B1819" t="s">
        <v>9275</v>
      </c>
      <c r="C1819" t="s">
        <v>7460</v>
      </c>
      <c r="D1819" t="s">
        <v>7108</v>
      </c>
    </row>
    <row r="1820" spans="1:4" x14ac:dyDescent="0.25">
      <c r="A1820">
        <v>340669438</v>
      </c>
      <c r="B1820" t="s">
        <v>9276</v>
      </c>
      <c r="C1820" t="s">
        <v>7460</v>
      </c>
      <c r="D1820" t="s">
        <v>707</v>
      </c>
    </row>
    <row r="1821" spans="1:4" x14ac:dyDescent="0.25">
      <c r="A1821">
        <v>340669440</v>
      </c>
      <c r="B1821" t="s">
        <v>9277</v>
      </c>
      <c r="C1821" t="s">
        <v>7460</v>
      </c>
      <c r="D1821" t="s">
        <v>4404</v>
      </c>
    </row>
    <row r="1822" spans="1:4" x14ac:dyDescent="0.25">
      <c r="A1822">
        <v>340669564</v>
      </c>
      <c r="B1822" t="s">
        <v>9278</v>
      </c>
      <c r="C1822" t="s">
        <v>7460</v>
      </c>
      <c r="D1822" t="s">
        <v>1329</v>
      </c>
    </row>
    <row r="1823" spans="1:4" x14ac:dyDescent="0.25">
      <c r="A1823">
        <v>340669566</v>
      </c>
      <c r="B1823" t="s">
        <v>9279</v>
      </c>
      <c r="C1823" t="s">
        <v>7460</v>
      </c>
      <c r="D1823" t="s">
        <v>4407</v>
      </c>
    </row>
    <row r="1824" spans="1:4" x14ac:dyDescent="0.25">
      <c r="A1824">
        <v>340669568</v>
      </c>
      <c r="B1824" t="s">
        <v>9280</v>
      </c>
      <c r="C1824" t="s">
        <v>7460</v>
      </c>
      <c r="D1824" t="s">
        <v>6271</v>
      </c>
    </row>
    <row r="1825" spans="1:4" x14ac:dyDescent="0.25">
      <c r="A1825">
        <v>340669570</v>
      </c>
      <c r="B1825" t="s">
        <v>9281</v>
      </c>
      <c r="C1825" t="s">
        <v>7460</v>
      </c>
      <c r="D1825" t="s">
        <v>5398</v>
      </c>
    </row>
    <row r="1826" spans="1:4" x14ac:dyDescent="0.25">
      <c r="A1826">
        <v>340669692</v>
      </c>
      <c r="B1826" t="s">
        <v>9282</v>
      </c>
      <c r="C1826" t="s">
        <v>7460</v>
      </c>
      <c r="D1826" t="s">
        <v>5401</v>
      </c>
    </row>
    <row r="1827" spans="1:4" x14ac:dyDescent="0.25">
      <c r="A1827">
        <v>340669694</v>
      </c>
      <c r="B1827" t="s">
        <v>9283</v>
      </c>
      <c r="C1827" t="s">
        <v>7460</v>
      </c>
      <c r="D1827" t="s">
        <v>2543</v>
      </c>
    </row>
    <row r="1828" spans="1:4" x14ac:dyDescent="0.25">
      <c r="A1828">
        <v>340669696</v>
      </c>
      <c r="B1828" t="s">
        <v>9284</v>
      </c>
      <c r="C1828" t="s">
        <v>7460</v>
      </c>
      <c r="D1828" t="s">
        <v>1653</v>
      </c>
    </row>
    <row r="1829" spans="1:4" x14ac:dyDescent="0.25">
      <c r="A1829">
        <v>340669698</v>
      </c>
      <c r="B1829" t="s">
        <v>9285</v>
      </c>
      <c r="C1829" t="s">
        <v>7460</v>
      </c>
      <c r="D1829" t="s">
        <v>7111</v>
      </c>
    </row>
    <row r="1830" spans="1:4" x14ac:dyDescent="0.25">
      <c r="A1830">
        <v>340669820</v>
      </c>
      <c r="B1830" t="s">
        <v>9286</v>
      </c>
      <c r="C1830" t="s">
        <v>7460</v>
      </c>
      <c r="D1830" t="s">
        <v>7114</v>
      </c>
    </row>
    <row r="1831" spans="1:4" x14ac:dyDescent="0.25">
      <c r="A1831">
        <v>340669822</v>
      </c>
      <c r="B1831" t="s">
        <v>9287</v>
      </c>
      <c r="C1831" t="s">
        <v>7460</v>
      </c>
      <c r="D1831" t="s">
        <v>2546</v>
      </c>
    </row>
    <row r="1832" spans="1:4" x14ac:dyDescent="0.25">
      <c r="A1832">
        <v>340669824</v>
      </c>
      <c r="B1832" t="s">
        <v>9288</v>
      </c>
      <c r="C1832" t="s">
        <v>7460</v>
      </c>
      <c r="D1832" t="s">
        <v>646</v>
      </c>
    </row>
    <row r="1833" spans="1:4" x14ac:dyDescent="0.25">
      <c r="A1833">
        <v>340669826</v>
      </c>
      <c r="B1833" t="s">
        <v>9289</v>
      </c>
      <c r="C1833" t="s">
        <v>7460</v>
      </c>
      <c r="D1833" t="s">
        <v>4410</v>
      </c>
    </row>
    <row r="1834" spans="1:4" x14ac:dyDescent="0.25">
      <c r="A1834">
        <v>340669948</v>
      </c>
      <c r="B1834" t="s">
        <v>9290</v>
      </c>
      <c r="C1834" t="s">
        <v>7460</v>
      </c>
      <c r="D1834" t="s">
        <v>4413</v>
      </c>
    </row>
    <row r="1835" spans="1:4" x14ac:dyDescent="0.25">
      <c r="A1835">
        <v>340669950</v>
      </c>
      <c r="B1835" t="s">
        <v>9291</v>
      </c>
      <c r="C1835" t="s">
        <v>7460</v>
      </c>
      <c r="D1835" t="s">
        <v>7117</v>
      </c>
    </row>
    <row r="1836" spans="1:4" x14ac:dyDescent="0.25">
      <c r="A1836">
        <v>340669952</v>
      </c>
      <c r="B1836" t="s">
        <v>9292</v>
      </c>
      <c r="C1836" t="s">
        <v>7460</v>
      </c>
      <c r="D1836" t="s">
        <v>2549</v>
      </c>
    </row>
    <row r="1837" spans="1:4" x14ac:dyDescent="0.25">
      <c r="A1837">
        <v>340669954</v>
      </c>
      <c r="B1837" t="s">
        <v>9293</v>
      </c>
      <c r="C1837" t="s">
        <v>7460</v>
      </c>
      <c r="D1837" t="s">
        <v>5404</v>
      </c>
    </row>
    <row r="1838" spans="1:4" x14ac:dyDescent="0.25">
      <c r="A1838">
        <v>340670076</v>
      </c>
      <c r="B1838" t="s">
        <v>9294</v>
      </c>
      <c r="C1838" t="s">
        <v>7460</v>
      </c>
      <c r="D1838" t="s">
        <v>86</v>
      </c>
    </row>
    <row r="1839" spans="1:4" x14ac:dyDescent="0.25">
      <c r="A1839">
        <v>340670078</v>
      </c>
      <c r="B1839" t="s">
        <v>9295</v>
      </c>
      <c r="C1839" t="s">
        <v>7460</v>
      </c>
      <c r="D1839" t="s">
        <v>2290</v>
      </c>
    </row>
    <row r="1840" spans="1:4" x14ac:dyDescent="0.25">
      <c r="A1840">
        <v>340670080</v>
      </c>
      <c r="B1840" t="s">
        <v>9296</v>
      </c>
      <c r="C1840" t="s">
        <v>7460</v>
      </c>
      <c r="D1840" t="s">
        <v>2966</v>
      </c>
    </row>
    <row r="1841" spans="1:4" x14ac:dyDescent="0.25">
      <c r="A1841">
        <v>340670082</v>
      </c>
      <c r="B1841" t="s">
        <v>9297</v>
      </c>
      <c r="C1841" t="s">
        <v>7460</v>
      </c>
      <c r="D1841" t="s">
        <v>3283</v>
      </c>
    </row>
    <row r="1842" spans="1:4" x14ac:dyDescent="0.25">
      <c r="A1842">
        <v>340670204</v>
      </c>
      <c r="B1842" t="s">
        <v>9298</v>
      </c>
      <c r="C1842" t="s">
        <v>7460</v>
      </c>
      <c r="D1842" t="s">
        <v>3671</v>
      </c>
    </row>
    <row r="1843" spans="1:4" x14ac:dyDescent="0.25">
      <c r="A1843">
        <v>340670206</v>
      </c>
      <c r="B1843" t="s">
        <v>9299</v>
      </c>
      <c r="C1843" t="s">
        <v>7460</v>
      </c>
      <c r="D1843" t="s">
        <v>2234</v>
      </c>
    </row>
    <row r="1844" spans="1:4" x14ac:dyDescent="0.25">
      <c r="A1844">
        <v>340670208</v>
      </c>
      <c r="B1844" t="s">
        <v>9300</v>
      </c>
      <c r="C1844" t="s">
        <v>7460</v>
      </c>
      <c r="D1844" t="s">
        <v>1883</v>
      </c>
    </row>
    <row r="1845" spans="1:4" x14ac:dyDescent="0.25">
      <c r="A1845">
        <v>340670210</v>
      </c>
      <c r="B1845" t="s">
        <v>9301</v>
      </c>
      <c r="C1845" t="s">
        <v>7460</v>
      </c>
      <c r="D1845" t="s">
        <v>1118</v>
      </c>
    </row>
    <row r="1846" spans="1:4" x14ac:dyDescent="0.25">
      <c r="A1846">
        <v>340670332</v>
      </c>
      <c r="B1846" t="s">
        <v>9302</v>
      </c>
      <c r="C1846" t="s">
        <v>7460</v>
      </c>
      <c r="D1846" t="s">
        <v>232</v>
      </c>
    </row>
    <row r="1847" spans="1:4" x14ac:dyDescent="0.25">
      <c r="A1847">
        <v>340670334</v>
      </c>
      <c r="B1847" t="s">
        <v>9303</v>
      </c>
      <c r="C1847" t="s">
        <v>7460</v>
      </c>
      <c r="D1847" t="s">
        <v>1314</v>
      </c>
    </row>
    <row r="1848" spans="1:4" x14ac:dyDescent="0.25">
      <c r="A1848">
        <v>340670336</v>
      </c>
      <c r="B1848" t="s">
        <v>9304</v>
      </c>
      <c r="C1848" t="s">
        <v>7460</v>
      </c>
      <c r="D1848" t="s">
        <v>4931</v>
      </c>
    </row>
    <row r="1849" spans="1:4" x14ac:dyDescent="0.25">
      <c r="A1849">
        <v>340670338</v>
      </c>
      <c r="B1849" t="s">
        <v>9305</v>
      </c>
      <c r="C1849" t="s">
        <v>7460</v>
      </c>
      <c r="D1849" t="s">
        <v>649</v>
      </c>
    </row>
    <row r="1850" spans="1:4" x14ac:dyDescent="0.25">
      <c r="A1850">
        <v>340665042</v>
      </c>
      <c r="B1850" t="s">
        <v>9306</v>
      </c>
      <c r="C1850" t="s">
        <v>7460</v>
      </c>
      <c r="D1850" t="s">
        <v>1656</v>
      </c>
    </row>
    <row r="1851" spans="1:4" x14ac:dyDescent="0.25">
      <c r="A1851">
        <v>340665044</v>
      </c>
      <c r="B1851" t="s">
        <v>9307</v>
      </c>
      <c r="C1851" t="s">
        <v>7460</v>
      </c>
      <c r="D1851" t="s">
        <v>6282</v>
      </c>
    </row>
    <row r="1852" spans="1:4" x14ac:dyDescent="0.25">
      <c r="A1852">
        <v>340665046</v>
      </c>
      <c r="B1852" t="s">
        <v>9308</v>
      </c>
      <c r="C1852" t="s">
        <v>7460</v>
      </c>
      <c r="D1852" t="s">
        <v>1659</v>
      </c>
    </row>
    <row r="1853" spans="1:4" x14ac:dyDescent="0.25">
      <c r="A1853">
        <v>340665048</v>
      </c>
      <c r="B1853" t="s">
        <v>9309</v>
      </c>
      <c r="C1853" t="s">
        <v>7460</v>
      </c>
      <c r="D1853" t="s">
        <v>86</v>
      </c>
    </row>
    <row r="1854" spans="1:4" x14ac:dyDescent="0.25">
      <c r="A1854">
        <v>340665166</v>
      </c>
      <c r="B1854" t="s">
        <v>9310</v>
      </c>
      <c r="C1854" t="s">
        <v>7460</v>
      </c>
      <c r="D1854" t="s">
        <v>710</v>
      </c>
    </row>
    <row r="1855" spans="1:4" x14ac:dyDescent="0.25">
      <c r="A1855">
        <v>340665168</v>
      </c>
      <c r="B1855" t="s">
        <v>9311</v>
      </c>
      <c r="C1855" t="s">
        <v>7460</v>
      </c>
      <c r="D1855" t="s">
        <v>6285</v>
      </c>
    </row>
    <row r="1856" spans="1:4" x14ac:dyDescent="0.25">
      <c r="A1856">
        <v>340665170</v>
      </c>
      <c r="B1856" t="s">
        <v>9312</v>
      </c>
      <c r="C1856" t="s">
        <v>7460</v>
      </c>
      <c r="D1856" t="s">
        <v>310</v>
      </c>
    </row>
    <row r="1857" spans="1:4" x14ac:dyDescent="0.25">
      <c r="A1857">
        <v>340665172</v>
      </c>
      <c r="B1857" t="s">
        <v>9313</v>
      </c>
      <c r="C1857" t="s">
        <v>7460</v>
      </c>
      <c r="D1857" t="s">
        <v>3543</v>
      </c>
    </row>
    <row r="1858" spans="1:4" x14ac:dyDescent="0.25">
      <c r="A1858">
        <v>340665300</v>
      </c>
      <c r="B1858" t="s">
        <v>9314</v>
      </c>
      <c r="C1858" t="s">
        <v>7460</v>
      </c>
      <c r="D1858" t="s">
        <v>2514</v>
      </c>
    </row>
    <row r="1859" spans="1:4" x14ac:dyDescent="0.25">
      <c r="A1859">
        <v>340665294</v>
      </c>
      <c r="B1859" t="s">
        <v>9315</v>
      </c>
      <c r="C1859" t="s">
        <v>7460</v>
      </c>
      <c r="D1859" t="s">
        <v>713</v>
      </c>
    </row>
    <row r="1860" spans="1:4" x14ac:dyDescent="0.25">
      <c r="A1860">
        <v>340665296</v>
      </c>
      <c r="B1860" t="s">
        <v>9316</v>
      </c>
      <c r="C1860" t="s">
        <v>7460</v>
      </c>
      <c r="D1860" t="s">
        <v>2663</v>
      </c>
    </row>
    <row r="1861" spans="1:4" x14ac:dyDescent="0.25">
      <c r="A1861">
        <v>340665298</v>
      </c>
      <c r="B1861" t="s">
        <v>9317</v>
      </c>
      <c r="C1861" t="s">
        <v>7460</v>
      </c>
      <c r="D1861" t="s">
        <v>1221</v>
      </c>
    </row>
    <row r="1862" spans="1:4" x14ac:dyDescent="0.25">
      <c r="A1862">
        <v>340665422</v>
      </c>
      <c r="B1862" t="s">
        <v>9318</v>
      </c>
      <c r="C1862" t="s">
        <v>7460</v>
      </c>
      <c r="D1862" t="s">
        <v>716</v>
      </c>
    </row>
    <row r="1863" spans="1:4" x14ac:dyDescent="0.25">
      <c r="A1863">
        <v>340665424</v>
      </c>
      <c r="B1863" t="s">
        <v>9319</v>
      </c>
      <c r="C1863" t="s">
        <v>7460</v>
      </c>
      <c r="D1863" t="s">
        <v>822</v>
      </c>
    </row>
    <row r="1864" spans="1:4" x14ac:dyDescent="0.25">
      <c r="A1864">
        <v>340665426</v>
      </c>
      <c r="B1864" t="s">
        <v>9320</v>
      </c>
      <c r="C1864" t="s">
        <v>7460</v>
      </c>
      <c r="D1864" t="s">
        <v>1667</v>
      </c>
    </row>
    <row r="1865" spans="1:4" x14ac:dyDescent="0.25">
      <c r="A1865">
        <v>340665428</v>
      </c>
      <c r="B1865" t="s">
        <v>9321</v>
      </c>
      <c r="C1865" t="s">
        <v>7460</v>
      </c>
      <c r="D1865" t="s">
        <v>4347</v>
      </c>
    </row>
    <row r="1866" spans="1:4" x14ac:dyDescent="0.25">
      <c r="A1866">
        <v>340665550</v>
      </c>
      <c r="B1866" t="s">
        <v>9322</v>
      </c>
      <c r="C1866" t="s">
        <v>7460</v>
      </c>
      <c r="D1866" t="s">
        <v>5413</v>
      </c>
    </row>
    <row r="1867" spans="1:4" x14ac:dyDescent="0.25">
      <c r="A1867">
        <v>340665678</v>
      </c>
      <c r="B1867" t="s">
        <v>9323</v>
      </c>
      <c r="C1867" t="s">
        <v>7460</v>
      </c>
      <c r="D1867" t="s">
        <v>1177</v>
      </c>
    </row>
    <row r="1868" spans="1:4" x14ac:dyDescent="0.25">
      <c r="A1868">
        <v>340665680</v>
      </c>
      <c r="B1868" t="s">
        <v>9324</v>
      </c>
      <c r="C1868" t="s">
        <v>7460</v>
      </c>
      <c r="D1868" t="s">
        <v>1664</v>
      </c>
    </row>
    <row r="1869" spans="1:4" x14ac:dyDescent="0.25">
      <c r="A1869">
        <v>340665682</v>
      </c>
      <c r="B1869" t="s">
        <v>9325</v>
      </c>
      <c r="C1869" t="s">
        <v>7460</v>
      </c>
      <c r="D1869" t="s">
        <v>1465</v>
      </c>
    </row>
    <row r="1870" spans="1:4" x14ac:dyDescent="0.25">
      <c r="A1870">
        <v>340665684</v>
      </c>
      <c r="B1870" t="s">
        <v>9326</v>
      </c>
      <c r="C1870" t="s">
        <v>7460</v>
      </c>
      <c r="D1870" t="s">
        <v>369</v>
      </c>
    </row>
    <row r="1871" spans="1:4" x14ac:dyDescent="0.25">
      <c r="A1871">
        <v>340665806</v>
      </c>
      <c r="B1871" t="s">
        <v>9327</v>
      </c>
      <c r="C1871" t="s">
        <v>7460</v>
      </c>
      <c r="D1871" t="s">
        <v>418</v>
      </c>
    </row>
    <row r="1872" spans="1:4" x14ac:dyDescent="0.25">
      <c r="A1872">
        <v>340665812</v>
      </c>
      <c r="B1872" t="s">
        <v>9328</v>
      </c>
      <c r="C1872" t="s">
        <v>7460</v>
      </c>
      <c r="D1872" t="s">
        <v>1238</v>
      </c>
    </row>
    <row r="1873" spans="1:4" x14ac:dyDescent="0.25">
      <c r="A1873">
        <v>340665552</v>
      </c>
      <c r="B1873" t="s">
        <v>9329</v>
      </c>
      <c r="C1873" t="s">
        <v>7460</v>
      </c>
      <c r="D1873" t="s">
        <v>209</v>
      </c>
    </row>
    <row r="1874" spans="1:4" x14ac:dyDescent="0.25">
      <c r="A1874">
        <v>340665554</v>
      </c>
      <c r="B1874" t="s">
        <v>9330</v>
      </c>
      <c r="C1874" t="s">
        <v>7460</v>
      </c>
      <c r="D1874" t="s">
        <v>1142</v>
      </c>
    </row>
    <row r="1875" spans="1:4" x14ac:dyDescent="0.25">
      <c r="A1875">
        <v>340665556</v>
      </c>
      <c r="B1875" t="s">
        <v>9331</v>
      </c>
      <c r="C1875" t="s">
        <v>7460</v>
      </c>
      <c r="D1875" t="s">
        <v>80</v>
      </c>
    </row>
    <row r="1876" spans="1:4" x14ac:dyDescent="0.25">
      <c r="A1876">
        <v>340665808</v>
      </c>
      <c r="B1876" t="s">
        <v>9332</v>
      </c>
      <c r="C1876" t="s">
        <v>7460</v>
      </c>
      <c r="D1876" t="s">
        <v>4422</v>
      </c>
    </row>
    <row r="1877" spans="1:4" x14ac:dyDescent="0.25">
      <c r="A1877">
        <v>340665810</v>
      </c>
      <c r="B1877" t="s">
        <v>9333</v>
      </c>
      <c r="C1877" t="s">
        <v>7460</v>
      </c>
      <c r="D1877" t="s">
        <v>2005</v>
      </c>
    </row>
    <row r="1878" spans="1:4" x14ac:dyDescent="0.25">
      <c r="A1878">
        <v>340665934</v>
      </c>
      <c r="B1878" t="s">
        <v>9334</v>
      </c>
      <c r="C1878" t="s">
        <v>7460</v>
      </c>
      <c r="D1878" t="s">
        <v>3550</v>
      </c>
    </row>
    <row r="1879" spans="1:4" x14ac:dyDescent="0.25">
      <c r="A1879">
        <v>340665936</v>
      </c>
      <c r="B1879" t="s">
        <v>9335</v>
      </c>
      <c r="C1879" t="s">
        <v>7460</v>
      </c>
      <c r="D1879" t="s">
        <v>3553</v>
      </c>
    </row>
    <row r="1880" spans="1:4" x14ac:dyDescent="0.25">
      <c r="A1880">
        <v>340665938</v>
      </c>
      <c r="B1880" t="s">
        <v>9336</v>
      </c>
      <c r="C1880" t="s">
        <v>7460</v>
      </c>
      <c r="D1880" t="s">
        <v>1667</v>
      </c>
    </row>
    <row r="1881" spans="1:4" x14ac:dyDescent="0.25">
      <c r="A1881">
        <v>340665940</v>
      </c>
      <c r="B1881" t="s">
        <v>9337</v>
      </c>
      <c r="C1881" t="s">
        <v>7460</v>
      </c>
      <c r="D1881" t="s">
        <v>4322</v>
      </c>
    </row>
    <row r="1882" spans="1:4" x14ac:dyDescent="0.25">
      <c r="A1882">
        <v>340666062</v>
      </c>
      <c r="B1882" t="s">
        <v>9338</v>
      </c>
      <c r="C1882" t="s">
        <v>7460</v>
      </c>
      <c r="D1882" t="s">
        <v>1201</v>
      </c>
    </row>
    <row r="1883" spans="1:4" x14ac:dyDescent="0.25">
      <c r="A1883">
        <v>340666064</v>
      </c>
      <c r="B1883" t="s">
        <v>9339</v>
      </c>
      <c r="C1883" t="s">
        <v>7460</v>
      </c>
      <c r="D1883" t="s">
        <v>4425</v>
      </c>
    </row>
    <row r="1884" spans="1:4" x14ac:dyDescent="0.25">
      <c r="A1884">
        <v>340666066</v>
      </c>
      <c r="B1884" t="s">
        <v>9340</v>
      </c>
      <c r="C1884" t="s">
        <v>7460</v>
      </c>
      <c r="D1884" t="s">
        <v>3496</v>
      </c>
    </row>
    <row r="1885" spans="1:4" x14ac:dyDescent="0.25">
      <c r="A1885">
        <v>340666068</v>
      </c>
      <c r="B1885" t="s">
        <v>9341</v>
      </c>
      <c r="C1885" t="s">
        <v>7460</v>
      </c>
      <c r="D1885" t="s">
        <v>2558</v>
      </c>
    </row>
    <row r="1886" spans="1:4" x14ac:dyDescent="0.25">
      <c r="A1886">
        <v>340666188</v>
      </c>
      <c r="B1886" t="s">
        <v>9342</v>
      </c>
      <c r="C1886" t="s">
        <v>7460</v>
      </c>
      <c r="D1886" t="s">
        <v>148</v>
      </c>
    </row>
    <row r="1887" spans="1:4" x14ac:dyDescent="0.25">
      <c r="A1887">
        <v>340666190</v>
      </c>
      <c r="B1887" t="s">
        <v>9343</v>
      </c>
      <c r="C1887" t="s">
        <v>7460</v>
      </c>
      <c r="D1887" t="s">
        <v>1064</v>
      </c>
    </row>
    <row r="1888" spans="1:4" x14ac:dyDescent="0.25">
      <c r="A1888">
        <v>340666192</v>
      </c>
      <c r="B1888" t="s">
        <v>9344</v>
      </c>
      <c r="C1888" t="s">
        <v>7460</v>
      </c>
      <c r="D1888" t="s">
        <v>487</v>
      </c>
    </row>
    <row r="1889" spans="1:4" x14ac:dyDescent="0.25">
      <c r="A1889">
        <v>340666194</v>
      </c>
      <c r="B1889" t="s">
        <v>9345</v>
      </c>
      <c r="C1889" t="s">
        <v>7460</v>
      </c>
      <c r="D1889" t="s">
        <v>2561</v>
      </c>
    </row>
    <row r="1890" spans="1:4" x14ac:dyDescent="0.25">
      <c r="A1890">
        <v>340666316</v>
      </c>
      <c r="B1890" t="s">
        <v>9346</v>
      </c>
      <c r="C1890" t="s">
        <v>7460</v>
      </c>
      <c r="D1890" t="s">
        <v>1162</v>
      </c>
    </row>
    <row r="1891" spans="1:4" x14ac:dyDescent="0.25">
      <c r="A1891">
        <v>340666318</v>
      </c>
      <c r="B1891" t="s">
        <v>9347</v>
      </c>
      <c r="C1891" t="s">
        <v>7460</v>
      </c>
      <c r="D1891" t="s">
        <v>7134</v>
      </c>
    </row>
    <row r="1892" spans="1:4" x14ac:dyDescent="0.25">
      <c r="A1892">
        <v>340666320</v>
      </c>
      <c r="B1892" t="s">
        <v>9348</v>
      </c>
      <c r="C1892" t="s">
        <v>7460</v>
      </c>
      <c r="D1892" t="s">
        <v>5416</v>
      </c>
    </row>
    <row r="1893" spans="1:4" x14ac:dyDescent="0.25">
      <c r="A1893">
        <v>340666322</v>
      </c>
      <c r="B1893" t="s">
        <v>9349</v>
      </c>
      <c r="C1893" t="s">
        <v>7460</v>
      </c>
      <c r="D1893" t="s">
        <v>4434</v>
      </c>
    </row>
    <row r="1894" spans="1:4" x14ac:dyDescent="0.25">
      <c r="A1894">
        <v>340666452</v>
      </c>
      <c r="B1894" t="s">
        <v>9350</v>
      </c>
      <c r="C1894" t="s">
        <v>7460</v>
      </c>
      <c r="D1894" t="s">
        <v>3355</v>
      </c>
    </row>
    <row r="1895" spans="1:4" x14ac:dyDescent="0.25">
      <c r="A1895">
        <v>340666454</v>
      </c>
      <c r="B1895" t="s">
        <v>9351</v>
      </c>
      <c r="C1895" t="s">
        <v>7460</v>
      </c>
      <c r="D1895" t="s">
        <v>2884</v>
      </c>
    </row>
    <row r="1896" spans="1:4" x14ac:dyDescent="0.25">
      <c r="A1896">
        <v>340666456</v>
      </c>
      <c r="B1896" t="s">
        <v>9352</v>
      </c>
      <c r="C1896" t="s">
        <v>7460</v>
      </c>
      <c r="D1896" t="s">
        <v>3558</v>
      </c>
    </row>
    <row r="1897" spans="1:4" x14ac:dyDescent="0.25">
      <c r="A1897">
        <v>340666458</v>
      </c>
      <c r="B1897" t="s">
        <v>9353</v>
      </c>
      <c r="C1897" t="s">
        <v>7460</v>
      </c>
      <c r="D1897" t="s">
        <v>549</v>
      </c>
    </row>
    <row r="1898" spans="1:4" x14ac:dyDescent="0.25">
      <c r="A1898">
        <v>340666580</v>
      </c>
      <c r="B1898" t="s">
        <v>9354</v>
      </c>
      <c r="C1898" t="s">
        <v>7460</v>
      </c>
      <c r="D1898" t="s">
        <v>4437</v>
      </c>
    </row>
    <row r="1899" spans="1:4" x14ac:dyDescent="0.25">
      <c r="A1899">
        <v>340666582</v>
      </c>
      <c r="B1899" t="s">
        <v>9355</v>
      </c>
      <c r="C1899" t="s">
        <v>7460</v>
      </c>
      <c r="D1899" t="s">
        <v>918</v>
      </c>
    </row>
    <row r="1900" spans="1:4" x14ac:dyDescent="0.25">
      <c r="A1900">
        <v>340666710</v>
      </c>
      <c r="B1900" t="s">
        <v>9356</v>
      </c>
      <c r="C1900" t="s">
        <v>7460</v>
      </c>
      <c r="D1900" t="s">
        <v>2572</v>
      </c>
    </row>
    <row r="1901" spans="1:4" x14ac:dyDescent="0.25">
      <c r="A1901">
        <v>340666712</v>
      </c>
      <c r="B1901" t="s">
        <v>9357</v>
      </c>
      <c r="C1901" t="s">
        <v>7460</v>
      </c>
      <c r="D1901" t="s">
        <v>1672</v>
      </c>
    </row>
    <row r="1902" spans="1:4" x14ac:dyDescent="0.25">
      <c r="A1902">
        <v>340666714</v>
      </c>
      <c r="B1902" t="s">
        <v>9358</v>
      </c>
      <c r="C1902" t="s">
        <v>7460</v>
      </c>
      <c r="D1902" t="s">
        <v>2942</v>
      </c>
    </row>
    <row r="1903" spans="1:4" x14ac:dyDescent="0.25">
      <c r="A1903">
        <v>340666716</v>
      </c>
      <c r="B1903" t="s">
        <v>9359</v>
      </c>
      <c r="C1903" t="s">
        <v>7460</v>
      </c>
      <c r="D1903" t="s">
        <v>4440</v>
      </c>
    </row>
    <row r="1904" spans="1:4" x14ac:dyDescent="0.25">
      <c r="A1904">
        <v>340666966</v>
      </c>
      <c r="B1904" t="s">
        <v>9360</v>
      </c>
      <c r="C1904" t="s">
        <v>7460</v>
      </c>
      <c r="D1904" t="s">
        <v>5419</v>
      </c>
    </row>
    <row r="1905" spans="1:4" x14ac:dyDescent="0.25">
      <c r="A1905">
        <v>340666968</v>
      </c>
      <c r="B1905" t="s">
        <v>9361</v>
      </c>
      <c r="C1905" t="s">
        <v>7460</v>
      </c>
      <c r="D1905" t="s">
        <v>2577</v>
      </c>
    </row>
    <row r="1906" spans="1:4" x14ac:dyDescent="0.25">
      <c r="A1906">
        <v>340666970</v>
      </c>
      <c r="B1906" t="s">
        <v>9362</v>
      </c>
      <c r="C1906" t="s">
        <v>7460</v>
      </c>
      <c r="D1906" t="s">
        <v>463</v>
      </c>
    </row>
    <row r="1907" spans="1:4" x14ac:dyDescent="0.25">
      <c r="A1907">
        <v>340666972</v>
      </c>
      <c r="B1907" t="s">
        <v>9363</v>
      </c>
      <c r="C1907" t="s">
        <v>7460</v>
      </c>
      <c r="D1907" t="s">
        <v>1678</v>
      </c>
    </row>
    <row r="1908" spans="1:4" x14ac:dyDescent="0.25">
      <c r="A1908">
        <v>340667222</v>
      </c>
      <c r="B1908" t="s">
        <v>9364</v>
      </c>
      <c r="C1908" t="s">
        <v>7460</v>
      </c>
      <c r="D1908" t="s">
        <v>6302</v>
      </c>
    </row>
    <row r="1909" spans="1:4" x14ac:dyDescent="0.25">
      <c r="A1909">
        <v>340667224</v>
      </c>
      <c r="B1909" t="s">
        <v>9365</v>
      </c>
      <c r="C1909" t="s">
        <v>7460</v>
      </c>
      <c r="D1909" t="s">
        <v>1133</v>
      </c>
    </row>
    <row r="1910" spans="1:4" x14ac:dyDescent="0.25">
      <c r="A1910">
        <v>340667226</v>
      </c>
      <c r="B1910" t="s">
        <v>9366</v>
      </c>
      <c r="C1910" t="s">
        <v>7460</v>
      </c>
      <c r="D1910" t="s">
        <v>1050</v>
      </c>
    </row>
    <row r="1911" spans="1:4" x14ac:dyDescent="0.25">
      <c r="A1911">
        <v>340667350</v>
      </c>
      <c r="B1911" t="s">
        <v>9367</v>
      </c>
      <c r="C1911" t="s">
        <v>7460</v>
      </c>
      <c r="D1911" t="s">
        <v>3567</v>
      </c>
    </row>
    <row r="1912" spans="1:4" x14ac:dyDescent="0.25">
      <c r="A1912">
        <v>340667352</v>
      </c>
      <c r="B1912" t="s">
        <v>9368</v>
      </c>
      <c r="C1912" t="s">
        <v>7460</v>
      </c>
      <c r="D1912" t="s">
        <v>1022</v>
      </c>
    </row>
    <row r="1913" spans="1:4" x14ac:dyDescent="0.25">
      <c r="A1913">
        <v>340667354</v>
      </c>
      <c r="B1913" t="s">
        <v>9369</v>
      </c>
      <c r="C1913" t="s">
        <v>7460</v>
      </c>
      <c r="D1913" t="s">
        <v>663</v>
      </c>
    </row>
    <row r="1914" spans="1:4" x14ac:dyDescent="0.25">
      <c r="A1914">
        <v>340667356</v>
      </c>
      <c r="B1914" t="s">
        <v>9370</v>
      </c>
      <c r="C1914" t="s">
        <v>7460</v>
      </c>
      <c r="D1914" t="s">
        <v>5424</v>
      </c>
    </row>
    <row r="1915" spans="1:4" x14ac:dyDescent="0.25">
      <c r="A1915">
        <v>340667606</v>
      </c>
      <c r="B1915" t="s">
        <v>9371</v>
      </c>
      <c r="C1915" t="s">
        <v>7460</v>
      </c>
      <c r="D1915" t="s">
        <v>2099</v>
      </c>
    </row>
    <row r="1916" spans="1:4" x14ac:dyDescent="0.25">
      <c r="A1916">
        <v>340667608</v>
      </c>
      <c r="B1916" t="s">
        <v>9372</v>
      </c>
      <c r="C1916" t="s">
        <v>7460</v>
      </c>
      <c r="D1916" t="s">
        <v>6315</v>
      </c>
    </row>
    <row r="1917" spans="1:4" x14ac:dyDescent="0.25">
      <c r="A1917">
        <v>340667610</v>
      </c>
      <c r="B1917" t="s">
        <v>9373</v>
      </c>
      <c r="C1917" t="s">
        <v>7460</v>
      </c>
      <c r="D1917" t="s">
        <v>4452</v>
      </c>
    </row>
    <row r="1918" spans="1:4" x14ac:dyDescent="0.25">
      <c r="A1918">
        <v>340667612</v>
      </c>
      <c r="B1918" t="s">
        <v>9374</v>
      </c>
      <c r="C1918" t="s">
        <v>7460</v>
      </c>
      <c r="D1918" t="s">
        <v>3573</v>
      </c>
    </row>
    <row r="1919" spans="1:4" x14ac:dyDescent="0.25">
      <c r="A1919">
        <v>340667734</v>
      </c>
      <c r="B1919" t="s">
        <v>9375</v>
      </c>
      <c r="C1919" t="s">
        <v>7460</v>
      </c>
      <c r="D1919" t="s">
        <v>1372</v>
      </c>
    </row>
    <row r="1920" spans="1:4" x14ac:dyDescent="0.25">
      <c r="A1920">
        <v>340667736</v>
      </c>
      <c r="B1920" t="s">
        <v>9376</v>
      </c>
      <c r="C1920" t="s">
        <v>7460</v>
      </c>
      <c r="D1920" t="s">
        <v>4455</v>
      </c>
    </row>
    <row r="1921" spans="1:4" x14ac:dyDescent="0.25">
      <c r="A1921">
        <v>340667738</v>
      </c>
      <c r="B1921" t="s">
        <v>9377</v>
      </c>
      <c r="C1921" t="s">
        <v>7460</v>
      </c>
      <c r="D1921" t="s">
        <v>1683</v>
      </c>
    </row>
    <row r="1922" spans="1:4" x14ac:dyDescent="0.25">
      <c r="A1922">
        <v>340667740</v>
      </c>
      <c r="B1922" t="s">
        <v>9378</v>
      </c>
      <c r="C1922" t="s">
        <v>7460</v>
      </c>
      <c r="D1922" t="s">
        <v>2584</v>
      </c>
    </row>
    <row r="1923" spans="1:4" x14ac:dyDescent="0.25">
      <c r="A1923">
        <v>340667862</v>
      </c>
      <c r="B1923" t="s">
        <v>9379</v>
      </c>
      <c r="C1923" t="s">
        <v>7460</v>
      </c>
      <c r="D1923" t="s">
        <v>4062</v>
      </c>
    </row>
    <row r="1924" spans="1:4" x14ac:dyDescent="0.25">
      <c r="A1924">
        <v>340667868</v>
      </c>
      <c r="B1924" t="s">
        <v>9380</v>
      </c>
      <c r="C1924" t="s">
        <v>7460</v>
      </c>
      <c r="D1924" t="s">
        <v>3236</v>
      </c>
    </row>
    <row r="1925" spans="1:4" x14ac:dyDescent="0.25">
      <c r="A1925">
        <v>340666584</v>
      </c>
      <c r="B1925" t="s">
        <v>9381</v>
      </c>
      <c r="C1925" t="s">
        <v>7460</v>
      </c>
      <c r="D1925" t="s">
        <v>2566</v>
      </c>
    </row>
    <row r="1926" spans="1:4" x14ac:dyDescent="0.25">
      <c r="A1926">
        <v>340666586</v>
      </c>
      <c r="B1926" t="s">
        <v>9382</v>
      </c>
      <c r="C1926" t="s">
        <v>7460</v>
      </c>
      <c r="D1926" t="s">
        <v>2569</v>
      </c>
    </row>
    <row r="1927" spans="1:4" x14ac:dyDescent="0.25">
      <c r="A1927">
        <v>340666838</v>
      </c>
      <c r="B1927" t="s">
        <v>9383</v>
      </c>
      <c r="C1927" t="s">
        <v>7460</v>
      </c>
      <c r="D1927" t="s">
        <v>2400</v>
      </c>
    </row>
    <row r="1928" spans="1:4" x14ac:dyDescent="0.25">
      <c r="A1928">
        <v>340666840</v>
      </c>
      <c r="B1928" t="s">
        <v>9384</v>
      </c>
      <c r="C1928" t="s">
        <v>7460</v>
      </c>
      <c r="D1928" t="s">
        <v>4443</v>
      </c>
    </row>
    <row r="1929" spans="1:4" x14ac:dyDescent="0.25">
      <c r="A1929">
        <v>340666842</v>
      </c>
      <c r="B1929" t="s">
        <v>9385</v>
      </c>
      <c r="C1929" t="s">
        <v>7460</v>
      </c>
      <c r="D1929" t="s">
        <v>1675</v>
      </c>
    </row>
    <row r="1930" spans="1:4" x14ac:dyDescent="0.25">
      <c r="A1930">
        <v>340666844</v>
      </c>
      <c r="B1930" t="s">
        <v>9386</v>
      </c>
      <c r="C1930" t="s">
        <v>7460</v>
      </c>
      <c r="D1930" t="s">
        <v>80</v>
      </c>
    </row>
    <row r="1931" spans="1:4" x14ac:dyDescent="0.25">
      <c r="A1931">
        <v>340667094</v>
      </c>
      <c r="B1931" t="s">
        <v>9387</v>
      </c>
      <c r="C1931" t="s">
        <v>7460</v>
      </c>
      <c r="D1931" t="s">
        <v>721</v>
      </c>
    </row>
    <row r="1932" spans="1:4" x14ac:dyDescent="0.25">
      <c r="A1932">
        <v>340667096</v>
      </c>
      <c r="B1932" t="s">
        <v>9388</v>
      </c>
      <c r="C1932" t="s">
        <v>7460</v>
      </c>
      <c r="D1932" t="s">
        <v>3224</v>
      </c>
    </row>
    <row r="1933" spans="1:4" x14ac:dyDescent="0.25">
      <c r="A1933">
        <v>340667098</v>
      </c>
      <c r="B1933" t="s">
        <v>9389</v>
      </c>
      <c r="C1933" t="s">
        <v>7460</v>
      </c>
      <c r="D1933" t="s">
        <v>1162</v>
      </c>
    </row>
    <row r="1934" spans="1:4" x14ac:dyDescent="0.25">
      <c r="A1934">
        <v>340667100</v>
      </c>
      <c r="B1934" t="s">
        <v>9390</v>
      </c>
      <c r="C1934" t="s">
        <v>7460</v>
      </c>
      <c r="D1934" t="s">
        <v>345</v>
      </c>
    </row>
    <row r="1935" spans="1:4" x14ac:dyDescent="0.25">
      <c r="A1935">
        <v>340667228</v>
      </c>
      <c r="B1935" t="s">
        <v>9391</v>
      </c>
      <c r="C1935" t="s">
        <v>7460</v>
      </c>
      <c r="D1935" t="s">
        <v>6305</v>
      </c>
    </row>
    <row r="1936" spans="1:4" x14ac:dyDescent="0.25">
      <c r="A1936">
        <v>340667478</v>
      </c>
      <c r="B1936" t="s">
        <v>9392</v>
      </c>
      <c r="C1936" t="s">
        <v>7460</v>
      </c>
      <c r="D1936" t="s">
        <v>3570</v>
      </c>
    </row>
    <row r="1937" spans="1:4" x14ac:dyDescent="0.25">
      <c r="A1937">
        <v>340667480</v>
      </c>
      <c r="B1937" t="s">
        <v>9393</v>
      </c>
      <c r="C1937" t="s">
        <v>7460</v>
      </c>
      <c r="D1937" t="s">
        <v>6310</v>
      </c>
    </row>
    <row r="1938" spans="1:4" x14ac:dyDescent="0.25">
      <c r="A1938">
        <v>340667482</v>
      </c>
      <c r="B1938" t="s">
        <v>9394</v>
      </c>
      <c r="C1938" t="s">
        <v>7460</v>
      </c>
      <c r="D1938" t="s">
        <v>590</v>
      </c>
    </row>
    <row r="1939" spans="1:4" x14ac:dyDescent="0.25">
      <c r="A1939">
        <v>340667484</v>
      </c>
      <c r="B1939" t="s">
        <v>9395</v>
      </c>
      <c r="C1939" t="s">
        <v>7460</v>
      </c>
      <c r="D1939" t="s">
        <v>724</v>
      </c>
    </row>
    <row r="1940" spans="1:4" x14ac:dyDescent="0.25">
      <c r="A1940">
        <v>340667864</v>
      </c>
      <c r="B1940" t="s">
        <v>9396</v>
      </c>
      <c r="C1940" t="s">
        <v>7460</v>
      </c>
      <c r="D1940" t="s">
        <v>5040</v>
      </c>
    </row>
    <row r="1941" spans="1:4" x14ac:dyDescent="0.25">
      <c r="A1941">
        <v>340667866</v>
      </c>
      <c r="B1941" t="s">
        <v>9397</v>
      </c>
      <c r="C1941" t="s">
        <v>7460</v>
      </c>
      <c r="D1941" t="s">
        <v>3576</v>
      </c>
    </row>
    <row r="1942" spans="1:4" x14ac:dyDescent="0.25">
      <c r="A1942">
        <v>340667990</v>
      </c>
      <c r="B1942" t="s">
        <v>9398</v>
      </c>
      <c r="C1942" t="s">
        <v>7460</v>
      </c>
      <c r="D1942" t="s">
        <v>2587</v>
      </c>
    </row>
    <row r="1943" spans="1:4" x14ac:dyDescent="0.25">
      <c r="A1943">
        <v>340667992</v>
      </c>
      <c r="B1943" t="s">
        <v>9399</v>
      </c>
      <c r="C1943" t="s">
        <v>7460</v>
      </c>
      <c r="D1943" t="s">
        <v>1686</v>
      </c>
    </row>
    <row r="1944" spans="1:4" x14ac:dyDescent="0.25">
      <c r="A1944">
        <v>340667994</v>
      </c>
      <c r="B1944" t="s">
        <v>9400</v>
      </c>
      <c r="C1944" t="s">
        <v>7460</v>
      </c>
      <c r="D1944" t="s">
        <v>4604</v>
      </c>
    </row>
    <row r="1945" spans="1:4" x14ac:dyDescent="0.25">
      <c r="A1945">
        <v>340667996</v>
      </c>
      <c r="B1945" t="s">
        <v>9401</v>
      </c>
      <c r="C1945" t="s">
        <v>7460</v>
      </c>
      <c r="D1945" t="s">
        <v>2027</v>
      </c>
    </row>
    <row r="1946" spans="1:4" x14ac:dyDescent="0.25">
      <c r="A1946">
        <v>340668118</v>
      </c>
      <c r="B1946" t="s">
        <v>9402</v>
      </c>
      <c r="C1946" t="s">
        <v>7460</v>
      </c>
      <c r="D1946" t="s">
        <v>2590</v>
      </c>
    </row>
    <row r="1947" spans="1:4" x14ac:dyDescent="0.25">
      <c r="A1947">
        <v>340668120</v>
      </c>
      <c r="B1947" t="s">
        <v>9403</v>
      </c>
      <c r="C1947" t="s">
        <v>7460</v>
      </c>
      <c r="D1947" t="s">
        <v>7143</v>
      </c>
    </row>
    <row r="1948" spans="1:4" x14ac:dyDescent="0.25">
      <c r="A1948">
        <v>340668122</v>
      </c>
      <c r="B1948" t="s">
        <v>9404</v>
      </c>
      <c r="C1948" t="s">
        <v>7460</v>
      </c>
      <c r="D1948" t="s">
        <v>5534</v>
      </c>
    </row>
    <row r="1949" spans="1:4" x14ac:dyDescent="0.25">
      <c r="A1949">
        <v>340668124</v>
      </c>
      <c r="B1949" t="s">
        <v>9405</v>
      </c>
      <c r="C1949" t="s">
        <v>7460</v>
      </c>
      <c r="D1949" t="s">
        <v>7148</v>
      </c>
    </row>
    <row r="1950" spans="1:4" x14ac:dyDescent="0.25">
      <c r="A1950">
        <v>340668246</v>
      </c>
      <c r="B1950" t="s">
        <v>9406</v>
      </c>
      <c r="C1950" t="s">
        <v>7460</v>
      </c>
      <c r="D1950" t="s">
        <v>3581</v>
      </c>
    </row>
    <row r="1951" spans="1:4" x14ac:dyDescent="0.25">
      <c r="A1951">
        <v>340668248</v>
      </c>
      <c r="B1951" t="s">
        <v>9407</v>
      </c>
      <c r="C1951" t="s">
        <v>7460</v>
      </c>
      <c r="D1951" t="s">
        <v>1689</v>
      </c>
    </row>
    <row r="1952" spans="1:4" x14ac:dyDescent="0.25">
      <c r="A1952">
        <v>340668796</v>
      </c>
      <c r="B1952" t="s">
        <v>9408</v>
      </c>
      <c r="C1952" t="s">
        <v>7460</v>
      </c>
      <c r="D1952" t="s">
        <v>5427</v>
      </c>
    </row>
    <row r="1953" spans="1:4" x14ac:dyDescent="0.25">
      <c r="A1953">
        <v>340668798</v>
      </c>
      <c r="B1953" t="s">
        <v>9409</v>
      </c>
      <c r="C1953" t="s">
        <v>7460</v>
      </c>
      <c r="D1953" t="s">
        <v>727</v>
      </c>
    </row>
    <row r="1954" spans="1:4" x14ac:dyDescent="0.25">
      <c r="A1954">
        <v>340668800</v>
      </c>
      <c r="B1954" t="s">
        <v>9410</v>
      </c>
      <c r="C1954" t="s">
        <v>7460</v>
      </c>
      <c r="D1954" t="s">
        <v>2593</v>
      </c>
    </row>
    <row r="1955" spans="1:4" x14ac:dyDescent="0.25">
      <c r="A1955">
        <v>340668802</v>
      </c>
      <c r="B1955" t="s">
        <v>9411</v>
      </c>
      <c r="C1955" t="s">
        <v>7460</v>
      </c>
      <c r="D1955" t="s">
        <v>730</v>
      </c>
    </row>
    <row r="1956" spans="1:4" x14ac:dyDescent="0.25">
      <c r="A1956">
        <v>340668884</v>
      </c>
      <c r="B1956" t="s">
        <v>9412</v>
      </c>
      <c r="C1956" t="s">
        <v>7460</v>
      </c>
      <c r="D1956" t="s">
        <v>1601</v>
      </c>
    </row>
    <row r="1957" spans="1:4" x14ac:dyDescent="0.25">
      <c r="A1957">
        <v>340668886</v>
      </c>
      <c r="B1957" t="s">
        <v>9413</v>
      </c>
      <c r="C1957" t="s">
        <v>7460</v>
      </c>
      <c r="D1957" t="s">
        <v>2036</v>
      </c>
    </row>
    <row r="1958" spans="1:4" x14ac:dyDescent="0.25">
      <c r="A1958">
        <v>340668888</v>
      </c>
      <c r="B1958" t="s">
        <v>9414</v>
      </c>
      <c r="C1958" t="s">
        <v>7460</v>
      </c>
      <c r="D1958" t="s">
        <v>80</v>
      </c>
    </row>
    <row r="1959" spans="1:4" x14ac:dyDescent="0.25">
      <c r="A1959">
        <v>340668890</v>
      </c>
      <c r="B1959" t="s">
        <v>9415</v>
      </c>
      <c r="C1959" t="s">
        <v>7460</v>
      </c>
      <c r="D1959" t="s">
        <v>163</v>
      </c>
    </row>
    <row r="1960" spans="1:4" x14ac:dyDescent="0.25">
      <c r="A1960">
        <v>340668980</v>
      </c>
      <c r="B1960" t="s">
        <v>9416</v>
      </c>
      <c r="C1960" t="s">
        <v>7460</v>
      </c>
      <c r="D1960" t="s">
        <v>1694</v>
      </c>
    </row>
    <row r="1961" spans="1:4" x14ac:dyDescent="0.25">
      <c r="A1961">
        <v>340668982</v>
      </c>
      <c r="B1961" t="s">
        <v>9417</v>
      </c>
      <c r="C1961" t="s">
        <v>7460</v>
      </c>
      <c r="D1961" t="s">
        <v>1361</v>
      </c>
    </row>
    <row r="1962" spans="1:4" x14ac:dyDescent="0.25">
      <c r="A1962">
        <v>340668982</v>
      </c>
      <c r="B1962" t="s">
        <v>9418</v>
      </c>
      <c r="C1962" t="s">
        <v>7460</v>
      </c>
      <c r="D1962" t="s">
        <v>733</v>
      </c>
    </row>
    <row r="1963" spans="1:4" x14ac:dyDescent="0.25">
      <c r="A1963">
        <v>340668984</v>
      </c>
      <c r="B1963" t="s">
        <v>9419</v>
      </c>
      <c r="C1963" t="s">
        <v>7460</v>
      </c>
      <c r="D1963" t="s">
        <v>1361</v>
      </c>
    </row>
    <row r="1964" spans="1:4" x14ac:dyDescent="0.25">
      <c r="A1964">
        <v>340668984</v>
      </c>
      <c r="B1964" t="s">
        <v>9420</v>
      </c>
      <c r="C1964" t="s">
        <v>7460</v>
      </c>
      <c r="D1964" t="s">
        <v>733</v>
      </c>
    </row>
    <row r="1965" spans="1:4" x14ac:dyDescent="0.25">
      <c r="A1965">
        <v>340668986</v>
      </c>
      <c r="B1965" t="s">
        <v>9421</v>
      </c>
      <c r="C1965" t="s">
        <v>7460</v>
      </c>
      <c r="D1965" t="s">
        <v>3411</v>
      </c>
    </row>
    <row r="1966" spans="1:4" x14ac:dyDescent="0.25">
      <c r="A1966">
        <v>340669084</v>
      </c>
      <c r="B1966" t="s">
        <v>9422</v>
      </c>
      <c r="C1966" t="s">
        <v>7460</v>
      </c>
      <c r="D1966" t="s">
        <v>3911</v>
      </c>
    </row>
    <row r="1967" spans="1:4" x14ac:dyDescent="0.25">
      <c r="A1967">
        <v>340669086</v>
      </c>
      <c r="B1967" t="s">
        <v>9423</v>
      </c>
      <c r="C1967" t="s">
        <v>7460</v>
      </c>
      <c r="D1967" t="s">
        <v>2598</v>
      </c>
    </row>
    <row r="1968" spans="1:4" x14ac:dyDescent="0.25">
      <c r="A1968">
        <v>340669088</v>
      </c>
      <c r="B1968" t="s">
        <v>9424</v>
      </c>
      <c r="C1968" t="s">
        <v>7460</v>
      </c>
      <c r="D1968" t="s">
        <v>48</v>
      </c>
    </row>
    <row r="1969" spans="1:4" x14ac:dyDescent="0.25">
      <c r="A1969">
        <v>340669090</v>
      </c>
      <c r="B1969" t="s">
        <v>9425</v>
      </c>
      <c r="C1969" t="s">
        <v>7460</v>
      </c>
      <c r="D1969" t="s">
        <v>4460</v>
      </c>
    </row>
    <row r="1970" spans="1:4" x14ac:dyDescent="0.25">
      <c r="A1970">
        <v>340669202</v>
      </c>
      <c r="B1970" t="s">
        <v>9426</v>
      </c>
      <c r="C1970" t="s">
        <v>7460</v>
      </c>
      <c r="D1970" t="s">
        <v>1266</v>
      </c>
    </row>
    <row r="1971" spans="1:4" x14ac:dyDescent="0.25">
      <c r="A1971">
        <v>340669196</v>
      </c>
      <c r="B1971" t="s">
        <v>9427</v>
      </c>
      <c r="C1971" t="s">
        <v>7460</v>
      </c>
      <c r="D1971" t="s">
        <v>5436</v>
      </c>
    </row>
    <row r="1972" spans="1:4" x14ac:dyDescent="0.25">
      <c r="A1972">
        <v>340669198</v>
      </c>
      <c r="B1972" t="s">
        <v>9428</v>
      </c>
      <c r="C1972" t="s">
        <v>7460</v>
      </c>
      <c r="D1972" t="s">
        <v>2902</v>
      </c>
    </row>
    <row r="1973" spans="1:4" x14ac:dyDescent="0.25">
      <c r="A1973">
        <v>340669200</v>
      </c>
      <c r="B1973" t="s">
        <v>9429</v>
      </c>
      <c r="C1973" t="s">
        <v>7460</v>
      </c>
      <c r="D1973" t="s">
        <v>3586</v>
      </c>
    </row>
    <row r="1974" spans="1:4" x14ac:dyDescent="0.25">
      <c r="A1974">
        <v>340669316</v>
      </c>
      <c r="B1974" t="s">
        <v>9430</v>
      </c>
      <c r="C1974" t="s">
        <v>7460</v>
      </c>
      <c r="D1974" t="s">
        <v>1699</v>
      </c>
    </row>
    <row r="1975" spans="1:4" x14ac:dyDescent="0.25">
      <c r="A1975">
        <v>340669318</v>
      </c>
      <c r="B1975" t="s">
        <v>9431</v>
      </c>
      <c r="C1975" t="s">
        <v>7460</v>
      </c>
      <c r="D1975" t="s">
        <v>1812</v>
      </c>
    </row>
    <row r="1976" spans="1:4" x14ac:dyDescent="0.25">
      <c r="A1976">
        <v>340669320</v>
      </c>
      <c r="B1976" t="s">
        <v>9432</v>
      </c>
      <c r="C1976" t="s">
        <v>7460</v>
      </c>
      <c r="D1976" t="s">
        <v>1702</v>
      </c>
    </row>
    <row r="1977" spans="1:4" x14ac:dyDescent="0.25">
      <c r="A1977">
        <v>340669322</v>
      </c>
      <c r="B1977" t="s">
        <v>9433</v>
      </c>
      <c r="C1977" t="s">
        <v>7460</v>
      </c>
      <c r="D1977" t="s">
        <v>2601</v>
      </c>
    </row>
    <row r="1978" spans="1:4" x14ac:dyDescent="0.25">
      <c r="A1978">
        <v>340669444</v>
      </c>
      <c r="B1978" t="s">
        <v>9434</v>
      </c>
      <c r="C1978" t="s">
        <v>7460</v>
      </c>
      <c r="D1978" t="s">
        <v>2604</v>
      </c>
    </row>
    <row r="1979" spans="1:4" x14ac:dyDescent="0.25">
      <c r="A1979">
        <v>340669446</v>
      </c>
      <c r="B1979" t="s">
        <v>9435</v>
      </c>
      <c r="C1979" t="s">
        <v>7460</v>
      </c>
      <c r="D1979" t="s">
        <v>2566</v>
      </c>
    </row>
    <row r="1980" spans="1:4" x14ac:dyDescent="0.25">
      <c r="A1980">
        <v>340669448</v>
      </c>
      <c r="B1980" t="s">
        <v>9436</v>
      </c>
      <c r="C1980" t="s">
        <v>7460</v>
      </c>
      <c r="D1980" t="s">
        <v>5066</v>
      </c>
    </row>
    <row r="1981" spans="1:4" x14ac:dyDescent="0.25">
      <c r="A1981">
        <v>340669450</v>
      </c>
      <c r="B1981" t="s">
        <v>9437</v>
      </c>
      <c r="C1981" t="s">
        <v>7460</v>
      </c>
      <c r="D1981" t="s">
        <v>923</v>
      </c>
    </row>
    <row r="1982" spans="1:4" x14ac:dyDescent="0.25">
      <c r="A1982">
        <v>340669572</v>
      </c>
      <c r="B1982" t="s">
        <v>9438</v>
      </c>
      <c r="C1982" t="s">
        <v>7460</v>
      </c>
      <c r="D1982" t="s">
        <v>3591</v>
      </c>
    </row>
    <row r="1983" spans="1:4" x14ac:dyDescent="0.25">
      <c r="A1983">
        <v>340669576</v>
      </c>
      <c r="B1983" t="s">
        <v>9439</v>
      </c>
      <c r="C1983" t="s">
        <v>7460</v>
      </c>
      <c r="D1983" t="s">
        <v>736</v>
      </c>
    </row>
    <row r="1984" spans="1:4" x14ac:dyDescent="0.25">
      <c r="A1984">
        <v>340669574</v>
      </c>
      <c r="B1984" t="s">
        <v>9440</v>
      </c>
      <c r="C1984" t="s">
        <v>7460</v>
      </c>
      <c r="D1984" t="s">
        <v>1165</v>
      </c>
    </row>
    <row r="1985" spans="1:4" x14ac:dyDescent="0.25">
      <c r="A1985">
        <v>340669574</v>
      </c>
      <c r="B1985" t="s">
        <v>9441</v>
      </c>
      <c r="C1985" t="s">
        <v>7460</v>
      </c>
      <c r="D1985" t="s">
        <v>736</v>
      </c>
    </row>
    <row r="1986" spans="1:4" x14ac:dyDescent="0.25">
      <c r="A1986">
        <v>340669576</v>
      </c>
      <c r="B1986" t="s">
        <v>9442</v>
      </c>
      <c r="C1986" t="s">
        <v>7460</v>
      </c>
      <c r="D1986" t="s">
        <v>1165</v>
      </c>
    </row>
    <row r="1987" spans="1:4" x14ac:dyDescent="0.25">
      <c r="A1987">
        <v>340669578</v>
      </c>
      <c r="B1987" t="s">
        <v>9443</v>
      </c>
      <c r="C1987" t="s">
        <v>7460</v>
      </c>
      <c r="D1987" t="s">
        <v>1707</v>
      </c>
    </row>
    <row r="1988" spans="1:4" x14ac:dyDescent="0.25">
      <c r="A1988">
        <v>340669700</v>
      </c>
      <c r="B1988" t="s">
        <v>9444</v>
      </c>
      <c r="C1988" t="s">
        <v>7460</v>
      </c>
      <c r="D1988" t="s">
        <v>640</v>
      </c>
    </row>
    <row r="1989" spans="1:4" x14ac:dyDescent="0.25">
      <c r="A1989">
        <v>340669702</v>
      </c>
      <c r="B1989" t="s">
        <v>9445</v>
      </c>
      <c r="C1989" t="s">
        <v>7460</v>
      </c>
      <c r="D1989" t="s">
        <v>1710</v>
      </c>
    </row>
    <row r="1990" spans="1:4" x14ac:dyDescent="0.25">
      <c r="A1990">
        <v>340669704</v>
      </c>
      <c r="B1990" t="s">
        <v>9446</v>
      </c>
      <c r="C1990" t="s">
        <v>7460</v>
      </c>
      <c r="D1990" t="s">
        <v>2985</v>
      </c>
    </row>
    <row r="1991" spans="1:4" x14ac:dyDescent="0.25">
      <c r="A1991">
        <v>340669706</v>
      </c>
      <c r="B1991" t="s">
        <v>9447</v>
      </c>
      <c r="C1991" t="s">
        <v>7460</v>
      </c>
      <c r="D1991" t="s">
        <v>3441</v>
      </c>
    </row>
    <row r="1992" spans="1:4" x14ac:dyDescent="0.25">
      <c r="A1992">
        <v>340669828</v>
      </c>
      <c r="B1992" t="s">
        <v>9448</v>
      </c>
      <c r="C1992" t="s">
        <v>7460</v>
      </c>
      <c r="D1992" t="s">
        <v>840</v>
      </c>
    </row>
    <row r="1993" spans="1:4" x14ac:dyDescent="0.25">
      <c r="A1993">
        <v>340669830</v>
      </c>
      <c r="B1993" t="s">
        <v>9449</v>
      </c>
      <c r="C1993" t="s">
        <v>7460</v>
      </c>
      <c r="D1993" t="s">
        <v>2849</v>
      </c>
    </row>
    <row r="1994" spans="1:4" x14ac:dyDescent="0.25">
      <c r="A1994">
        <v>340669832</v>
      </c>
      <c r="B1994" t="s">
        <v>9450</v>
      </c>
      <c r="C1994" t="s">
        <v>7460</v>
      </c>
      <c r="D1994" t="s">
        <v>256</v>
      </c>
    </row>
    <row r="1995" spans="1:4" x14ac:dyDescent="0.25">
      <c r="A1995">
        <v>340669834</v>
      </c>
      <c r="B1995" t="s">
        <v>9451</v>
      </c>
      <c r="C1995" t="s">
        <v>7460</v>
      </c>
      <c r="D1995" t="s">
        <v>3594</v>
      </c>
    </row>
    <row r="1996" spans="1:4" x14ac:dyDescent="0.25">
      <c r="A1996">
        <v>340669956</v>
      </c>
      <c r="B1996" t="s">
        <v>9452</v>
      </c>
      <c r="C1996" t="s">
        <v>7460</v>
      </c>
      <c r="D1996" t="s">
        <v>6330</v>
      </c>
    </row>
    <row r="1997" spans="1:4" x14ac:dyDescent="0.25">
      <c r="A1997">
        <v>340669958</v>
      </c>
      <c r="B1997" t="s">
        <v>9453</v>
      </c>
      <c r="C1997" t="s">
        <v>7460</v>
      </c>
      <c r="D1997" t="s">
        <v>2223</v>
      </c>
    </row>
    <row r="1998" spans="1:4" x14ac:dyDescent="0.25">
      <c r="A1998">
        <v>340670084</v>
      </c>
      <c r="B1998" t="s">
        <v>9454</v>
      </c>
      <c r="C1998" t="s">
        <v>7460</v>
      </c>
      <c r="D1998" t="s">
        <v>5441</v>
      </c>
    </row>
    <row r="1999" spans="1:4" x14ac:dyDescent="0.25">
      <c r="A1999">
        <v>340670086</v>
      </c>
      <c r="B1999" t="s">
        <v>9455</v>
      </c>
      <c r="C1999" t="s">
        <v>7460</v>
      </c>
      <c r="D1999" t="s">
        <v>51</v>
      </c>
    </row>
    <row r="2000" spans="1:4" x14ac:dyDescent="0.25">
      <c r="A2000">
        <v>340670088</v>
      </c>
      <c r="B2000" t="s">
        <v>9456</v>
      </c>
      <c r="C2000" t="s">
        <v>7460</v>
      </c>
      <c r="D2000" t="s">
        <v>745</v>
      </c>
    </row>
    <row r="2001" spans="1:4" x14ac:dyDescent="0.25">
      <c r="A2001">
        <v>340670090</v>
      </c>
      <c r="B2001" t="s">
        <v>9457</v>
      </c>
      <c r="C2001" t="s">
        <v>7460</v>
      </c>
      <c r="D2001" t="s">
        <v>4471</v>
      </c>
    </row>
    <row r="2002" spans="1:4" x14ac:dyDescent="0.25">
      <c r="A2002">
        <v>340670218</v>
      </c>
      <c r="B2002" t="s">
        <v>9458</v>
      </c>
      <c r="C2002" t="s">
        <v>7460</v>
      </c>
      <c r="D2002" t="s">
        <v>2610</v>
      </c>
    </row>
    <row r="2003" spans="1:4" x14ac:dyDescent="0.25">
      <c r="A2003">
        <v>340669960</v>
      </c>
      <c r="B2003" t="s">
        <v>9459</v>
      </c>
      <c r="C2003" t="s">
        <v>7460</v>
      </c>
      <c r="D2003" t="s">
        <v>739</v>
      </c>
    </row>
    <row r="2004" spans="1:4" x14ac:dyDescent="0.25">
      <c r="A2004">
        <v>340669962</v>
      </c>
      <c r="B2004" t="s">
        <v>9460</v>
      </c>
      <c r="C2004" t="s">
        <v>7460</v>
      </c>
      <c r="D2004" t="s">
        <v>742</v>
      </c>
    </row>
    <row r="2005" spans="1:4" x14ac:dyDescent="0.25">
      <c r="A2005">
        <v>340670212</v>
      </c>
      <c r="B2005" t="s">
        <v>9461</v>
      </c>
      <c r="C2005" t="s">
        <v>7460</v>
      </c>
      <c r="D2005" t="s">
        <v>4474</v>
      </c>
    </row>
    <row r="2006" spans="1:4" x14ac:dyDescent="0.25">
      <c r="A2006">
        <v>340670214</v>
      </c>
      <c r="B2006" t="s">
        <v>9462</v>
      </c>
      <c r="C2006" t="s">
        <v>7460</v>
      </c>
      <c r="D2006" t="s">
        <v>2607</v>
      </c>
    </row>
    <row r="2007" spans="1:4" x14ac:dyDescent="0.25">
      <c r="A2007">
        <v>340670216</v>
      </c>
      <c r="B2007" t="s">
        <v>9463</v>
      </c>
      <c r="C2007" t="s">
        <v>7460</v>
      </c>
      <c r="D2007" t="s">
        <v>5444</v>
      </c>
    </row>
    <row r="2008" spans="1:4" x14ac:dyDescent="0.25">
      <c r="A2008">
        <v>340670340</v>
      </c>
      <c r="B2008" t="s">
        <v>9464</v>
      </c>
      <c r="C2008" t="s">
        <v>7460</v>
      </c>
      <c r="D2008" t="s">
        <v>3137</v>
      </c>
    </row>
    <row r="2009" spans="1:4" x14ac:dyDescent="0.25">
      <c r="A2009">
        <v>340670342</v>
      </c>
      <c r="B2009" t="s">
        <v>9465</v>
      </c>
      <c r="C2009" t="s">
        <v>7460</v>
      </c>
      <c r="D2009" t="s">
        <v>3599</v>
      </c>
    </row>
    <row r="2010" spans="1:4" x14ac:dyDescent="0.25">
      <c r="A2010">
        <v>340670344</v>
      </c>
      <c r="B2010" t="s">
        <v>9466</v>
      </c>
      <c r="C2010" t="s">
        <v>7460</v>
      </c>
      <c r="D2010" t="s">
        <v>4477</v>
      </c>
    </row>
    <row r="2011" spans="1:4" x14ac:dyDescent="0.25">
      <c r="A2011">
        <v>340670346</v>
      </c>
      <c r="B2011" t="s">
        <v>9467</v>
      </c>
      <c r="C2011" t="s">
        <v>7460</v>
      </c>
      <c r="D2011" t="s">
        <v>4360</v>
      </c>
    </row>
    <row r="2012" spans="1:4" x14ac:dyDescent="0.25">
      <c r="A2012">
        <v>340665050</v>
      </c>
      <c r="B2012" t="s">
        <v>9468</v>
      </c>
      <c r="C2012" t="s">
        <v>7460</v>
      </c>
      <c r="D2012" t="s">
        <v>3137</v>
      </c>
    </row>
    <row r="2013" spans="1:4" x14ac:dyDescent="0.25">
      <c r="A2013">
        <v>340665052</v>
      </c>
      <c r="B2013" t="s">
        <v>9469</v>
      </c>
      <c r="C2013" t="s">
        <v>7460</v>
      </c>
      <c r="D2013" t="s">
        <v>7159</v>
      </c>
    </row>
    <row r="2014" spans="1:4" x14ac:dyDescent="0.25">
      <c r="A2014">
        <v>340665054</v>
      </c>
      <c r="B2014" t="s">
        <v>9470</v>
      </c>
      <c r="C2014" t="s">
        <v>7460</v>
      </c>
      <c r="D2014" t="s">
        <v>2613</v>
      </c>
    </row>
    <row r="2015" spans="1:4" x14ac:dyDescent="0.25">
      <c r="A2015">
        <v>340665056</v>
      </c>
      <c r="B2015" t="s">
        <v>9471</v>
      </c>
      <c r="C2015" t="s">
        <v>7460</v>
      </c>
      <c r="D2015" t="s">
        <v>2616</v>
      </c>
    </row>
    <row r="2016" spans="1:4" x14ac:dyDescent="0.25">
      <c r="A2016">
        <v>340665174</v>
      </c>
      <c r="B2016" t="s">
        <v>9472</v>
      </c>
      <c r="C2016" t="s">
        <v>7460</v>
      </c>
      <c r="D2016" t="s">
        <v>4482</v>
      </c>
    </row>
    <row r="2017" spans="1:4" x14ac:dyDescent="0.25">
      <c r="A2017">
        <v>340665176</v>
      </c>
      <c r="B2017" t="s">
        <v>9473</v>
      </c>
      <c r="C2017" t="s">
        <v>7460</v>
      </c>
      <c r="D2017" t="s">
        <v>3602</v>
      </c>
    </row>
    <row r="2018" spans="1:4" x14ac:dyDescent="0.25">
      <c r="A2018">
        <v>340665302</v>
      </c>
      <c r="B2018" t="s">
        <v>9474</v>
      </c>
      <c r="C2018" t="s">
        <v>7460</v>
      </c>
      <c r="D2018" t="s">
        <v>2748</v>
      </c>
    </row>
    <row r="2019" spans="1:4" x14ac:dyDescent="0.25">
      <c r="A2019">
        <v>340665304</v>
      </c>
      <c r="B2019" t="s">
        <v>9475</v>
      </c>
      <c r="C2019" t="s">
        <v>7460</v>
      </c>
      <c r="D2019" t="s">
        <v>652</v>
      </c>
    </row>
    <row r="2020" spans="1:4" x14ac:dyDescent="0.25">
      <c r="A2020">
        <v>340665306</v>
      </c>
      <c r="B2020" t="s">
        <v>9476</v>
      </c>
      <c r="C2020" t="s">
        <v>7460</v>
      </c>
      <c r="D2020" t="s">
        <v>1577</v>
      </c>
    </row>
    <row r="2021" spans="1:4" x14ac:dyDescent="0.25">
      <c r="A2021">
        <v>340665308</v>
      </c>
      <c r="B2021" t="s">
        <v>9477</v>
      </c>
      <c r="C2021" t="s">
        <v>7460</v>
      </c>
      <c r="D2021" t="s">
        <v>244</v>
      </c>
    </row>
    <row r="2022" spans="1:4" x14ac:dyDescent="0.25">
      <c r="A2022">
        <v>340665430</v>
      </c>
      <c r="B2022" t="s">
        <v>9478</v>
      </c>
      <c r="C2022" t="s">
        <v>7460</v>
      </c>
      <c r="D2022" t="s">
        <v>748</v>
      </c>
    </row>
    <row r="2023" spans="1:4" x14ac:dyDescent="0.25">
      <c r="A2023">
        <v>340665432</v>
      </c>
      <c r="B2023" t="s">
        <v>9479</v>
      </c>
      <c r="C2023" t="s">
        <v>7460</v>
      </c>
      <c r="D2023" t="s">
        <v>751</v>
      </c>
    </row>
    <row r="2024" spans="1:4" x14ac:dyDescent="0.25">
      <c r="A2024">
        <v>340665434</v>
      </c>
      <c r="B2024" t="s">
        <v>9480</v>
      </c>
      <c r="C2024" t="s">
        <v>7460</v>
      </c>
      <c r="D2024" t="s">
        <v>1580</v>
      </c>
    </row>
    <row r="2025" spans="1:4" x14ac:dyDescent="0.25">
      <c r="A2025">
        <v>340665558</v>
      </c>
      <c r="B2025" t="s">
        <v>9481</v>
      </c>
      <c r="C2025" t="s">
        <v>7460</v>
      </c>
      <c r="D2025" t="s">
        <v>5447</v>
      </c>
    </row>
    <row r="2026" spans="1:4" x14ac:dyDescent="0.25">
      <c r="A2026">
        <v>340665560</v>
      </c>
      <c r="B2026" t="s">
        <v>9482</v>
      </c>
      <c r="C2026" t="s">
        <v>7460</v>
      </c>
      <c r="D2026" t="s">
        <v>203</v>
      </c>
    </row>
    <row r="2027" spans="1:4" x14ac:dyDescent="0.25">
      <c r="A2027">
        <v>340665562</v>
      </c>
      <c r="B2027" t="s">
        <v>9483</v>
      </c>
      <c r="C2027" t="s">
        <v>7460</v>
      </c>
      <c r="D2027" t="s">
        <v>769</v>
      </c>
    </row>
    <row r="2028" spans="1:4" x14ac:dyDescent="0.25">
      <c r="A2028">
        <v>340665564</v>
      </c>
      <c r="B2028" t="s">
        <v>9484</v>
      </c>
      <c r="C2028" t="s">
        <v>7460</v>
      </c>
      <c r="D2028" t="s">
        <v>4490</v>
      </c>
    </row>
    <row r="2029" spans="1:4" x14ac:dyDescent="0.25">
      <c r="A2029">
        <v>340665686</v>
      </c>
      <c r="B2029" t="s">
        <v>9485</v>
      </c>
      <c r="C2029" t="s">
        <v>7460</v>
      </c>
      <c r="D2029" t="s">
        <v>990</v>
      </c>
    </row>
    <row r="2030" spans="1:4" x14ac:dyDescent="0.25">
      <c r="A2030">
        <v>340665688</v>
      </c>
      <c r="B2030" t="s">
        <v>9486</v>
      </c>
      <c r="C2030" t="s">
        <v>7460</v>
      </c>
      <c r="D2030" t="s">
        <v>2993</v>
      </c>
    </row>
    <row r="2031" spans="1:4" x14ac:dyDescent="0.25">
      <c r="A2031">
        <v>340665690</v>
      </c>
      <c r="B2031" t="s">
        <v>9487</v>
      </c>
      <c r="C2031" t="s">
        <v>7460</v>
      </c>
      <c r="D2031" t="s">
        <v>475</v>
      </c>
    </row>
    <row r="2032" spans="1:4" x14ac:dyDescent="0.25">
      <c r="A2032">
        <v>340665814</v>
      </c>
      <c r="B2032" t="s">
        <v>9488</v>
      </c>
      <c r="C2032" t="s">
        <v>7460</v>
      </c>
      <c r="D2032" t="s">
        <v>937</v>
      </c>
    </row>
    <row r="2033" spans="1:4" x14ac:dyDescent="0.25">
      <c r="A2033">
        <v>340665816</v>
      </c>
      <c r="B2033" t="s">
        <v>9489</v>
      </c>
      <c r="C2033" t="s">
        <v>7460</v>
      </c>
      <c r="D2033" t="s">
        <v>3055</v>
      </c>
    </row>
    <row r="2034" spans="1:4" x14ac:dyDescent="0.25">
      <c r="A2034">
        <v>340665818</v>
      </c>
      <c r="B2034" t="s">
        <v>9490</v>
      </c>
      <c r="C2034" t="s">
        <v>7460</v>
      </c>
      <c r="D2034" t="s">
        <v>3509</v>
      </c>
    </row>
    <row r="2035" spans="1:4" x14ac:dyDescent="0.25">
      <c r="A2035">
        <v>340665820</v>
      </c>
      <c r="B2035" t="s">
        <v>9491</v>
      </c>
      <c r="C2035" t="s">
        <v>7460</v>
      </c>
      <c r="D2035" t="s">
        <v>5450</v>
      </c>
    </row>
    <row r="2036" spans="1:4" x14ac:dyDescent="0.25">
      <c r="A2036">
        <v>340665942</v>
      </c>
      <c r="B2036" t="s">
        <v>9492</v>
      </c>
      <c r="C2036" t="s">
        <v>7460</v>
      </c>
      <c r="D2036" t="s">
        <v>7166</v>
      </c>
    </row>
    <row r="2037" spans="1:4" x14ac:dyDescent="0.25">
      <c r="A2037">
        <v>340665944</v>
      </c>
      <c r="B2037" t="s">
        <v>9493</v>
      </c>
      <c r="C2037" t="s">
        <v>7460</v>
      </c>
      <c r="D2037" t="s">
        <v>354</v>
      </c>
    </row>
    <row r="2038" spans="1:4" x14ac:dyDescent="0.25">
      <c r="A2038">
        <v>340665946</v>
      </c>
      <c r="B2038" t="s">
        <v>9494</v>
      </c>
      <c r="C2038" t="s">
        <v>7460</v>
      </c>
      <c r="D2038" t="s">
        <v>1719</v>
      </c>
    </row>
    <row r="2039" spans="1:4" x14ac:dyDescent="0.25">
      <c r="A2039">
        <v>340665948</v>
      </c>
      <c r="B2039" t="s">
        <v>9495</v>
      </c>
      <c r="C2039" t="s">
        <v>7460</v>
      </c>
      <c r="D2039" t="s">
        <v>4936</v>
      </c>
    </row>
    <row r="2040" spans="1:4" x14ac:dyDescent="0.25">
      <c r="A2040">
        <v>340666196</v>
      </c>
      <c r="B2040" t="s">
        <v>9496</v>
      </c>
      <c r="C2040" t="s">
        <v>7460</v>
      </c>
      <c r="D2040" t="s">
        <v>3609</v>
      </c>
    </row>
    <row r="2041" spans="1:4" x14ac:dyDescent="0.25">
      <c r="A2041">
        <v>340666198</v>
      </c>
      <c r="B2041" t="s">
        <v>9497</v>
      </c>
      <c r="C2041" t="s">
        <v>7460</v>
      </c>
      <c r="D2041" t="s">
        <v>83</v>
      </c>
    </row>
    <row r="2042" spans="1:4" x14ac:dyDescent="0.25">
      <c r="A2042">
        <v>340666200</v>
      </c>
      <c r="B2042" t="s">
        <v>9498</v>
      </c>
      <c r="C2042" t="s">
        <v>7460</v>
      </c>
      <c r="D2042" t="s">
        <v>1449</v>
      </c>
    </row>
    <row r="2043" spans="1:4" x14ac:dyDescent="0.25">
      <c r="A2043">
        <v>340666202</v>
      </c>
      <c r="B2043" t="s">
        <v>9499</v>
      </c>
      <c r="C2043" t="s">
        <v>7460</v>
      </c>
      <c r="D2043" t="s">
        <v>5457</v>
      </c>
    </row>
    <row r="2044" spans="1:4" x14ac:dyDescent="0.25">
      <c r="A2044">
        <v>340666324</v>
      </c>
      <c r="B2044" t="s">
        <v>9500</v>
      </c>
      <c r="C2044" t="s">
        <v>7460</v>
      </c>
      <c r="D2044" t="s">
        <v>7174</v>
      </c>
    </row>
    <row r="2045" spans="1:4" x14ac:dyDescent="0.25">
      <c r="A2045">
        <v>340666460</v>
      </c>
      <c r="B2045" t="s">
        <v>9501</v>
      </c>
      <c r="C2045" t="s">
        <v>7460</v>
      </c>
      <c r="D2045" t="s">
        <v>909</v>
      </c>
    </row>
    <row r="2046" spans="1:4" x14ac:dyDescent="0.25">
      <c r="A2046">
        <v>340666462</v>
      </c>
      <c r="B2046" t="s">
        <v>9502</v>
      </c>
      <c r="C2046" t="s">
        <v>7460</v>
      </c>
      <c r="D2046" t="s">
        <v>7181</v>
      </c>
    </row>
    <row r="2047" spans="1:4" x14ac:dyDescent="0.25">
      <c r="A2047">
        <v>340666464</v>
      </c>
      <c r="B2047" t="s">
        <v>9503</v>
      </c>
      <c r="C2047" t="s">
        <v>7460</v>
      </c>
      <c r="D2047" t="s">
        <v>1689</v>
      </c>
    </row>
    <row r="2048" spans="1:4" x14ac:dyDescent="0.25">
      <c r="A2048">
        <v>340666466</v>
      </c>
      <c r="B2048" t="s">
        <v>9504</v>
      </c>
      <c r="C2048" t="s">
        <v>7460</v>
      </c>
      <c r="D2048" t="s">
        <v>4506</v>
      </c>
    </row>
    <row r="2049" spans="1:4" x14ac:dyDescent="0.25">
      <c r="A2049">
        <v>340666588</v>
      </c>
      <c r="B2049" t="s">
        <v>9505</v>
      </c>
      <c r="C2049" t="s">
        <v>7460</v>
      </c>
      <c r="D2049" t="s">
        <v>6340</v>
      </c>
    </row>
    <row r="2050" spans="1:4" x14ac:dyDescent="0.25">
      <c r="A2050">
        <v>340666590</v>
      </c>
      <c r="B2050" t="s">
        <v>9506</v>
      </c>
      <c r="C2050" t="s">
        <v>7460</v>
      </c>
      <c r="D2050" t="s">
        <v>649</v>
      </c>
    </row>
    <row r="2051" spans="1:4" x14ac:dyDescent="0.25">
      <c r="A2051">
        <v>340666592</v>
      </c>
      <c r="B2051" t="s">
        <v>9507</v>
      </c>
      <c r="C2051" t="s">
        <v>7460</v>
      </c>
      <c r="D2051" t="s">
        <v>871</v>
      </c>
    </row>
    <row r="2052" spans="1:4" x14ac:dyDescent="0.25">
      <c r="A2052">
        <v>340666594</v>
      </c>
      <c r="B2052" t="s">
        <v>9508</v>
      </c>
      <c r="C2052" t="s">
        <v>7460</v>
      </c>
      <c r="D2052" t="s">
        <v>4422</v>
      </c>
    </row>
    <row r="2053" spans="1:4" x14ac:dyDescent="0.25">
      <c r="A2053">
        <v>340666718</v>
      </c>
      <c r="B2053" t="s">
        <v>9509</v>
      </c>
      <c r="C2053" t="s">
        <v>7460</v>
      </c>
      <c r="D2053" t="s">
        <v>1724</v>
      </c>
    </row>
    <row r="2054" spans="1:4" x14ac:dyDescent="0.25">
      <c r="A2054">
        <v>340666720</v>
      </c>
      <c r="B2054" t="s">
        <v>9510</v>
      </c>
      <c r="C2054" t="s">
        <v>7460</v>
      </c>
      <c r="D2054" t="s">
        <v>918</v>
      </c>
    </row>
    <row r="2055" spans="1:4" x14ac:dyDescent="0.25">
      <c r="A2055">
        <v>340666974</v>
      </c>
      <c r="B2055" t="s">
        <v>9511</v>
      </c>
      <c r="C2055" t="s">
        <v>7460</v>
      </c>
      <c r="D2055" t="s">
        <v>212</v>
      </c>
    </row>
    <row r="2056" spans="1:4" x14ac:dyDescent="0.25">
      <c r="A2056">
        <v>340666976</v>
      </c>
      <c r="B2056" t="s">
        <v>9512</v>
      </c>
      <c r="C2056" t="s">
        <v>7460</v>
      </c>
      <c r="D2056" t="s">
        <v>181</v>
      </c>
    </row>
    <row r="2057" spans="1:4" x14ac:dyDescent="0.25">
      <c r="A2057">
        <v>340666978</v>
      </c>
      <c r="B2057" t="s">
        <v>9513</v>
      </c>
      <c r="C2057" t="s">
        <v>7460</v>
      </c>
      <c r="D2057" t="s">
        <v>7188</v>
      </c>
    </row>
    <row r="2058" spans="1:4" x14ac:dyDescent="0.25">
      <c r="A2058">
        <v>340666980</v>
      </c>
      <c r="B2058" t="s">
        <v>9514</v>
      </c>
      <c r="C2058" t="s">
        <v>7460</v>
      </c>
      <c r="D2058" t="s">
        <v>2683</v>
      </c>
    </row>
    <row r="2059" spans="1:4" x14ac:dyDescent="0.25">
      <c r="A2059">
        <v>340667102</v>
      </c>
      <c r="B2059" t="s">
        <v>9515</v>
      </c>
      <c r="C2059" t="s">
        <v>7460</v>
      </c>
      <c r="D2059" t="s">
        <v>763</v>
      </c>
    </row>
    <row r="2060" spans="1:4" x14ac:dyDescent="0.25">
      <c r="A2060">
        <v>340667104</v>
      </c>
      <c r="B2060" t="s">
        <v>9516</v>
      </c>
      <c r="C2060" t="s">
        <v>7460</v>
      </c>
      <c r="D2060" t="s">
        <v>4513</v>
      </c>
    </row>
    <row r="2061" spans="1:4" x14ac:dyDescent="0.25">
      <c r="A2061">
        <v>340667106</v>
      </c>
      <c r="B2061" t="s">
        <v>9517</v>
      </c>
      <c r="C2061" t="s">
        <v>7460</v>
      </c>
      <c r="D2061" t="s">
        <v>247</v>
      </c>
    </row>
    <row r="2062" spans="1:4" x14ac:dyDescent="0.25">
      <c r="A2062">
        <v>340667108</v>
      </c>
      <c r="B2062" t="s">
        <v>9518</v>
      </c>
      <c r="C2062" t="s">
        <v>7460</v>
      </c>
      <c r="D2062" t="s">
        <v>3617</v>
      </c>
    </row>
    <row r="2063" spans="1:4" x14ac:dyDescent="0.25">
      <c r="A2063">
        <v>340667230</v>
      </c>
      <c r="B2063" t="s">
        <v>9519</v>
      </c>
      <c r="C2063" t="s">
        <v>7460</v>
      </c>
      <c r="D2063" t="s">
        <v>7193</v>
      </c>
    </row>
    <row r="2064" spans="1:4" x14ac:dyDescent="0.25">
      <c r="A2064">
        <v>340667232</v>
      </c>
      <c r="B2064" t="s">
        <v>9520</v>
      </c>
      <c r="C2064" t="s">
        <v>7460</v>
      </c>
      <c r="D2064" t="s">
        <v>766</v>
      </c>
    </row>
    <row r="2065" spans="1:4" x14ac:dyDescent="0.25">
      <c r="A2065">
        <v>340667234</v>
      </c>
      <c r="B2065" t="s">
        <v>9521</v>
      </c>
      <c r="C2065" t="s">
        <v>7460</v>
      </c>
      <c r="D2065" t="s">
        <v>2974</v>
      </c>
    </row>
    <row r="2066" spans="1:4" x14ac:dyDescent="0.25">
      <c r="A2066">
        <v>340667236</v>
      </c>
      <c r="B2066" t="s">
        <v>9522</v>
      </c>
      <c r="C2066" t="s">
        <v>7460</v>
      </c>
      <c r="D2066" t="s">
        <v>7196</v>
      </c>
    </row>
    <row r="2067" spans="1:4" x14ac:dyDescent="0.25">
      <c r="A2067">
        <v>340667358</v>
      </c>
      <c r="B2067" t="s">
        <v>9523</v>
      </c>
      <c r="C2067" t="s">
        <v>7460</v>
      </c>
      <c r="D2067" t="s">
        <v>2572</v>
      </c>
    </row>
    <row r="2068" spans="1:4" x14ac:dyDescent="0.25">
      <c r="A2068">
        <v>340667360</v>
      </c>
      <c r="B2068" t="s">
        <v>9524</v>
      </c>
      <c r="C2068" t="s">
        <v>7460</v>
      </c>
      <c r="D2068" t="s">
        <v>2637</v>
      </c>
    </row>
    <row r="2069" spans="1:4" x14ac:dyDescent="0.25">
      <c r="A2069">
        <v>340667486</v>
      </c>
      <c r="B2069" t="s">
        <v>9525</v>
      </c>
      <c r="C2069" t="s">
        <v>7460</v>
      </c>
      <c r="D2069" t="s">
        <v>5465</v>
      </c>
    </row>
    <row r="2070" spans="1:4" x14ac:dyDescent="0.25">
      <c r="A2070">
        <v>340667488</v>
      </c>
      <c r="B2070" t="s">
        <v>9526</v>
      </c>
      <c r="C2070" t="s">
        <v>7460</v>
      </c>
      <c r="D2070" t="s">
        <v>4521</v>
      </c>
    </row>
    <row r="2071" spans="1:4" x14ac:dyDescent="0.25">
      <c r="A2071">
        <v>340667490</v>
      </c>
      <c r="B2071" t="s">
        <v>9527</v>
      </c>
      <c r="C2071" t="s">
        <v>7460</v>
      </c>
      <c r="D2071" t="s">
        <v>2452</v>
      </c>
    </row>
    <row r="2072" spans="1:4" x14ac:dyDescent="0.25">
      <c r="A2072">
        <v>340667492</v>
      </c>
      <c r="B2072" t="s">
        <v>9528</v>
      </c>
      <c r="C2072" t="s">
        <v>7460</v>
      </c>
      <c r="D2072" t="s">
        <v>3620</v>
      </c>
    </row>
    <row r="2073" spans="1:4" x14ac:dyDescent="0.25">
      <c r="A2073">
        <v>340667742</v>
      </c>
      <c r="B2073" t="s">
        <v>9529</v>
      </c>
      <c r="C2073" t="s">
        <v>7460</v>
      </c>
      <c r="D2073" t="s">
        <v>3625</v>
      </c>
    </row>
    <row r="2074" spans="1:4" x14ac:dyDescent="0.25">
      <c r="A2074">
        <v>340667744</v>
      </c>
      <c r="B2074" t="s">
        <v>9530</v>
      </c>
      <c r="C2074" t="s">
        <v>7460</v>
      </c>
      <c r="D2074" t="s">
        <v>1727</v>
      </c>
    </row>
    <row r="2075" spans="1:4" x14ac:dyDescent="0.25">
      <c r="A2075">
        <v>340667744</v>
      </c>
      <c r="B2075" t="s">
        <v>9531</v>
      </c>
      <c r="C2075" t="s">
        <v>7460</v>
      </c>
      <c r="D2075" t="s">
        <v>3261</v>
      </c>
    </row>
    <row r="2076" spans="1:4" x14ac:dyDescent="0.25">
      <c r="A2076">
        <v>340667746</v>
      </c>
      <c r="B2076" t="s">
        <v>9532</v>
      </c>
      <c r="C2076" t="s">
        <v>7460</v>
      </c>
      <c r="D2076" t="s">
        <v>1727</v>
      </c>
    </row>
    <row r="2077" spans="1:4" x14ac:dyDescent="0.25">
      <c r="A2077">
        <v>340667746</v>
      </c>
      <c r="B2077" t="s">
        <v>9533</v>
      </c>
      <c r="C2077" t="s">
        <v>7460</v>
      </c>
      <c r="D2077" t="s">
        <v>3261</v>
      </c>
    </row>
    <row r="2078" spans="1:4" x14ac:dyDescent="0.25">
      <c r="A2078">
        <v>340667748</v>
      </c>
      <c r="B2078" t="s">
        <v>9534</v>
      </c>
      <c r="C2078" t="s">
        <v>7460</v>
      </c>
      <c r="D2078" t="s">
        <v>7205</v>
      </c>
    </row>
    <row r="2079" spans="1:4" x14ac:dyDescent="0.25">
      <c r="A2079">
        <v>340667870</v>
      </c>
      <c r="B2079" t="s">
        <v>9535</v>
      </c>
      <c r="C2079" t="s">
        <v>7460</v>
      </c>
      <c r="D2079" t="s">
        <v>4524</v>
      </c>
    </row>
    <row r="2080" spans="1:4" x14ac:dyDescent="0.25">
      <c r="A2080">
        <v>340667872</v>
      </c>
      <c r="B2080" t="s">
        <v>9536</v>
      </c>
      <c r="C2080" t="s">
        <v>7460</v>
      </c>
      <c r="D2080" t="s">
        <v>1653</v>
      </c>
    </row>
    <row r="2081" spans="1:4" x14ac:dyDescent="0.25">
      <c r="A2081">
        <v>340667874</v>
      </c>
      <c r="B2081" t="s">
        <v>9537</v>
      </c>
      <c r="C2081" t="s">
        <v>7460</v>
      </c>
      <c r="D2081" t="s">
        <v>1730</v>
      </c>
    </row>
    <row r="2082" spans="1:4" x14ac:dyDescent="0.25">
      <c r="A2082">
        <v>340667876</v>
      </c>
      <c r="B2082" t="s">
        <v>9538</v>
      </c>
      <c r="C2082" t="s">
        <v>7460</v>
      </c>
      <c r="D2082" t="s">
        <v>235</v>
      </c>
    </row>
    <row r="2083" spans="1:4" x14ac:dyDescent="0.25">
      <c r="A2083">
        <v>340667998</v>
      </c>
      <c r="B2083" t="s">
        <v>9539</v>
      </c>
      <c r="C2083" t="s">
        <v>7460</v>
      </c>
      <c r="D2083" t="s">
        <v>3628</v>
      </c>
    </row>
    <row r="2084" spans="1:4" x14ac:dyDescent="0.25">
      <c r="A2084">
        <v>340668000</v>
      </c>
      <c r="B2084" t="s">
        <v>9540</v>
      </c>
      <c r="C2084" t="s">
        <v>7460</v>
      </c>
      <c r="D2084" t="s">
        <v>1638</v>
      </c>
    </row>
    <row r="2085" spans="1:4" x14ac:dyDescent="0.25">
      <c r="A2085">
        <v>340668002</v>
      </c>
      <c r="B2085" t="s">
        <v>9541</v>
      </c>
      <c r="C2085" t="s">
        <v>7460</v>
      </c>
      <c r="D2085" t="s">
        <v>3740</v>
      </c>
    </row>
    <row r="2086" spans="1:4" x14ac:dyDescent="0.25">
      <c r="A2086">
        <v>340668126</v>
      </c>
      <c r="B2086" t="s">
        <v>9542</v>
      </c>
      <c r="C2086" t="s">
        <v>7460</v>
      </c>
      <c r="D2086" t="s">
        <v>2644</v>
      </c>
    </row>
    <row r="2087" spans="1:4" x14ac:dyDescent="0.25">
      <c r="A2087">
        <v>340668126</v>
      </c>
      <c r="B2087" t="s">
        <v>9543</v>
      </c>
      <c r="C2087" t="s">
        <v>7460</v>
      </c>
      <c r="D2087" t="s">
        <v>6714</v>
      </c>
    </row>
    <row r="2088" spans="1:4" x14ac:dyDescent="0.25">
      <c r="A2088">
        <v>340668128</v>
      </c>
      <c r="B2088" t="s">
        <v>9544</v>
      </c>
      <c r="C2088" t="s">
        <v>7460</v>
      </c>
      <c r="D2088" t="s">
        <v>2644</v>
      </c>
    </row>
    <row r="2089" spans="1:4" x14ac:dyDescent="0.25">
      <c r="A2089">
        <v>340668128</v>
      </c>
      <c r="B2089" t="s">
        <v>9545</v>
      </c>
      <c r="C2089" t="s">
        <v>7460</v>
      </c>
      <c r="D2089" t="s">
        <v>6714</v>
      </c>
    </row>
    <row r="2090" spans="1:4" x14ac:dyDescent="0.25">
      <c r="A2090">
        <v>340668130</v>
      </c>
      <c r="B2090" t="s">
        <v>9546</v>
      </c>
      <c r="C2090" t="s">
        <v>7460</v>
      </c>
      <c r="D2090" t="s">
        <v>1246</v>
      </c>
    </row>
    <row r="2091" spans="1:4" x14ac:dyDescent="0.25">
      <c r="A2091">
        <v>340668132</v>
      </c>
      <c r="B2091" t="s">
        <v>9547</v>
      </c>
      <c r="C2091" t="s">
        <v>7460</v>
      </c>
      <c r="D2091" t="s">
        <v>1458</v>
      </c>
    </row>
    <row r="2092" spans="1:4" x14ac:dyDescent="0.25">
      <c r="A2092">
        <v>340668250</v>
      </c>
      <c r="B2092" t="s">
        <v>9548</v>
      </c>
      <c r="C2092" t="s">
        <v>7460</v>
      </c>
      <c r="D2092" t="s">
        <v>6347</v>
      </c>
    </row>
    <row r="2093" spans="1:4" x14ac:dyDescent="0.25">
      <c r="A2093">
        <v>340668252</v>
      </c>
      <c r="B2093" t="s">
        <v>9549</v>
      </c>
      <c r="C2093" t="s">
        <v>7460</v>
      </c>
      <c r="D2093" t="s">
        <v>3006</v>
      </c>
    </row>
    <row r="2094" spans="1:4" x14ac:dyDescent="0.25">
      <c r="A2094">
        <v>340668892</v>
      </c>
      <c r="B2094" t="s">
        <v>9550</v>
      </c>
      <c r="C2094" t="s">
        <v>7460</v>
      </c>
      <c r="D2094" t="s">
        <v>516</v>
      </c>
    </row>
    <row r="2095" spans="1:4" x14ac:dyDescent="0.25">
      <c r="A2095">
        <v>340668894</v>
      </c>
      <c r="B2095" t="s">
        <v>9551</v>
      </c>
      <c r="C2095" t="s">
        <v>7460</v>
      </c>
      <c r="D2095" t="s">
        <v>2234</v>
      </c>
    </row>
    <row r="2096" spans="1:4" x14ac:dyDescent="0.25">
      <c r="A2096">
        <v>340668896</v>
      </c>
      <c r="B2096" t="s">
        <v>9552</v>
      </c>
      <c r="C2096" t="s">
        <v>7460</v>
      </c>
      <c r="D2096" t="s">
        <v>4529</v>
      </c>
    </row>
    <row r="2097" spans="1:4" x14ac:dyDescent="0.25">
      <c r="A2097">
        <v>340668898</v>
      </c>
      <c r="B2097" t="s">
        <v>9553</v>
      </c>
      <c r="C2097" t="s">
        <v>7460</v>
      </c>
      <c r="D2097" t="s">
        <v>778</v>
      </c>
    </row>
    <row r="2098" spans="1:4" x14ac:dyDescent="0.25">
      <c r="A2098">
        <v>340668988</v>
      </c>
      <c r="B2098" t="s">
        <v>9554</v>
      </c>
      <c r="C2098" t="s">
        <v>7460</v>
      </c>
      <c r="D2098" t="s">
        <v>4562</v>
      </c>
    </row>
    <row r="2099" spans="1:4" x14ac:dyDescent="0.25">
      <c r="A2099">
        <v>340668990</v>
      </c>
      <c r="B2099" t="s">
        <v>9555</v>
      </c>
      <c r="C2099" t="s">
        <v>7460</v>
      </c>
      <c r="D2099" t="s">
        <v>5470</v>
      </c>
    </row>
    <row r="2100" spans="1:4" x14ac:dyDescent="0.25">
      <c r="A2100">
        <v>340668992</v>
      </c>
      <c r="B2100" t="s">
        <v>9556</v>
      </c>
      <c r="C2100" t="s">
        <v>7460</v>
      </c>
      <c r="D2100" t="s">
        <v>2650</v>
      </c>
    </row>
    <row r="2101" spans="1:4" x14ac:dyDescent="0.25">
      <c r="A2101">
        <v>340668994</v>
      </c>
      <c r="B2101" t="s">
        <v>9557</v>
      </c>
      <c r="C2101" t="s">
        <v>7460</v>
      </c>
      <c r="D2101" t="s">
        <v>2834</v>
      </c>
    </row>
    <row r="2102" spans="1:4" x14ac:dyDescent="0.25">
      <c r="A2102">
        <v>340669092</v>
      </c>
      <c r="B2102" t="s">
        <v>9558</v>
      </c>
      <c r="C2102" t="s">
        <v>7460</v>
      </c>
      <c r="D2102" t="s">
        <v>1733</v>
      </c>
    </row>
    <row r="2103" spans="1:4" x14ac:dyDescent="0.25">
      <c r="A2103">
        <v>340669094</v>
      </c>
      <c r="B2103" t="s">
        <v>9559</v>
      </c>
      <c r="C2103" t="s">
        <v>7460</v>
      </c>
      <c r="D2103" t="s">
        <v>6067</v>
      </c>
    </row>
    <row r="2104" spans="1:4" x14ac:dyDescent="0.25">
      <c r="A2104">
        <v>340669096</v>
      </c>
      <c r="B2104" t="s">
        <v>9560</v>
      </c>
      <c r="C2104" t="s">
        <v>7460</v>
      </c>
      <c r="D2104" t="s">
        <v>7220</v>
      </c>
    </row>
    <row r="2105" spans="1:4" x14ac:dyDescent="0.25">
      <c r="A2105">
        <v>340669098</v>
      </c>
      <c r="B2105" t="s">
        <v>9561</v>
      </c>
      <c r="C2105" t="s">
        <v>7460</v>
      </c>
      <c r="D2105" t="s">
        <v>3638</v>
      </c>
    </row>
    <row r="2106" spans="1:4" x14ac:dyDescent="0.25">
      <c r="A2106">
        <v>340669204</v>
      </c>
      <c r="B2106" t="s">
        <v>9562</v>
      </c>
      <c r="C2106" t="s">
        <v>7460</v>
      </c>
      <c r="D2106" t="s">
        <v>781</v>
      </c>
    </row>
    <row r="2107" spans="1:4" x14ac:dyDescent="0.25">
      <c r="A2107">
        <v>340669206</v>
      </c>
      <c r="B2107" t="s">
        <v>9563</v>
      </c>
      <c r="C2107" t="s">
        <v>7460</v>
      </c>
      <c r="D2107" t="s">
        <v>1067</v>
      </c>
    </row>
    <row r="2108" spans="1:4" x14ac:dyDescent="0.25">
      <c r="A2108">
        <v>340669208</v>
      </c>
      <c r="B2108" t="s">
        <v>9564</v>
      </c>
      <c r="C2108" t="s">
        <v>7460</v>
      </c>
      <c r="D2108" t="s">
        <v>4532</v>
      </c>
    </row>
    <row r="2109" spans="1:4" x14ac:dyDescent="0.25">
      <c r="A2109">
        <v>340669210</v>
      </c>
      <c r="B2109" t="s">
        <v>9565</v>
      </c>
      <c r="C2109" t="s">
        <v>7460</v>
      </c>
      <c r="D2109" t="s">
        <v>5473</v>
      </c>
    </row>
    <row r="2110" spans="1:4" x14ac:dyDescent="0.25">
      <c r="A2110">
        <v>340669324</v>
      </c>
      <c r="B2110" t="s">
        <v>9566</v>
      </c>
      <c r="C2110" t="s">
        <v>7460</v>
      </c>
      <c r="D2110" t="s">
        <v>891</v>
      </c>
    </row>
    <row r="2111" spans="1:4" x14ac:dyDescent="0.25">
      <c r="A2111">
        <v>340669326</v>
      </c>
      <c r="B2111" t="s">
        <v>9567</v>
      </c>
      <c r="C2111" t="s">
        <v>7460</v>
      </c>
      <c r="D2111" t="s">
        <v>784</v>
      </c>
    </row>
    <row r="2112" spans="1:4" x14ac:dyDescent="0.25">
      <c r="A2112">
        <v>340669326</v>
      </c>
      <c r="B2112" t="s">
        <v>9568</v>
      </c>
      <c r="C2112" t="s">
        <v>7460</v>
      </c>
      <c r="D2112" t="s">
        <v>649</v>
      </c>
    </row>
    <row r="2113" spans="1:4" x14ac:dyDescent="0.25">
      <c r="A2113">
        <v>340669328</v>
      </c>
      <c r="B2113" t="s">
        <v>9569</v>
      </c>
      <c r="C2113" t="s">
        <v>7460</v>
      </c>
      <c r="D2113" t="s">
        <v>784</v>
      </c>
    </row>
    <row r="2114" spans="1:4" x14ac:dyDescent="0.25">
      <c r="A2114">
        <v>340669328</v>
      </c>
      <c r="B2114" t="s">
        <v>9570</v>
      </c>
      <c r="C2114" t="s">
        <v>7460</v>
      </c>
      <c r="D2114" t="s">
        <v>649</v>
      </c>
    </row>
    <row r="2115" spans="1:4" x14ac:dyDescent="0.25">
      <c r="A2115">
        <v>340669452</v>
      </c>
      <c r="B2115" t="s">
        <v>9571</v>
      </c>
      <c r="C2115" t="s">
        <v>7460</v>
      </c>
      <c r="D2115" t="s">
        <v>6352</v>
      </c>
    </row>
    <row r="2116" spans="1:4" x14ac:dyDescent="0.25">
      <c r="A2116">
        <v>340669454</v>
      </c>
      <c r="B2116" t="s">
        <v>9572</v>
      </c>
      <c r="C2116" t="s">
        <v>7460</v>
      </c>
      <c r="D2116" t="s">
        <v>3643</v>
      </c>
    </row>
    <row r="2117" spans="1:4" x14ac:dyDescent="0.25">
      <c r="A2117">
        <v>340669456</v>
      </c>
      <c r="B2117" t="s">
        <v>9573</v>
      </c>
      <c r="C2117" t="s">
        <v>7460</v>
      </c>
      <c r="D2117" t="s">
        <v>2653</v>
      </c>
    </row>
    <row r="2118" spans="1:4" x14ac:dyDescent="0.25">
      <c r="A2118">
        <v>340669458</v>
      </c>
      <c r="B2118" t="s">
        <v>9574</v>
      </c>
      <c r="C2118" t="s">
        <v>7460</v>
      </c>
      <c r="D2118" t="s">
        <v>4299</v>
      </c>
    </row>
    <row r="2119" spans="1:4" x14ac:dyDescent="0.25">
      <c r="A2119">
        <v>340669580</v>
      </c>
      <c r="B2119" t="s">
        <v>9575</v>
      </c>
      <c r="C2119" t="s">
        <v>7460</v>
      </c>
      <c r="D2119" t="s">
        <v>116</v>
      </c>
    </row>
    <row r="2120" spans="1:4" x14ac:dyDescent="0.25">
      <c r="A2120">
        <v>340669582</v>
      </c>
      <c r="B2120" t="s">
        <v>9576</v>
      </c>
      <c r="C2120" t="s">
        <v>7460</v>
      </c>
      <c r="D2120" t="s">
        <v>1667</v>
      </c>
    </row>
    <row r="2121" spans="1:4" x14ac:dyDescent="0.25">
      <c r="A2121">
        <v>340669584</v>
      </c>
      <c r="B2121" t="s">
        <v>9577</v>
      </c>
      <c r="C2121" t="s">
        <v>7460</v>
      </c>
      <c r="D2121" t="s">
        <v>1151</v>
      </c>
    </row>
    <row r="2122" spans="1:4" x14ac:dyDescent="0.25">
      <c r="A2122">
        <v>340669586</v>
      </c>
      <c r="B2122" t="s">
        <v>9578</v>
      </c>
      <c r="C2122" t="s">
        <v>7460</v>
      </c>
      <c r="D2122" t="s">
        <v>1736</v>
      </c>
    </row>
    <row r="2123" spans="1:4" x14ac:dyDescent="0.25">
      <c r="A2123">
        <v>340669586</v>
      </c>
      <c r="B2123" t="s">
        <v>9579</v>
      </c>
      <c r="C2123" t="s">
        <v>7460</v>
      </c>
      <c r="D2123" t="s">
        <v>5517</v>
      </c>
    </row>
    <row r="2124" spans="1:4" x14ac:dyDescent="0.25">
      <c r="A2124">
        <v>340669708</v>
      </c>
      <c r="B2124" t="s">
        <v>9580</v>
      </c>
      <c r="C2124" t="s">
        <v>7460</v>
      </c>
      <c r="D2124" t="s">
        <v>2296</v>
      </c>
    </row>
    <row r="2125" spans="1:4" x14ac:dyDescent="0.25">
      <c r="A2125">
        <v>340669836</v>
      </c>
      <c r="B2125" t="s">
        <v>9581</v>
      </c>
      <c r="C2125" t="s">
        <v>7460</v>
      </c>
      <c r="D2125" t="s">
        <v>2479</v>
      </c>
    </row>
    <row r="2126" spans="1:4" x14ac:dyDescent="0.25">
      <c r="A2126">
        <v>340669838</v>
      </c>
      <c r="B2126" t="s">
        <v>9582</v>
      </c>
      <c r="C2126" t="s">
        <v>7460</v>
      </c>
      <c r="D2126" t="s">
        <v>2951</v>
      </c>
    </row>
    <row r="2127" spans="1:4" x14ac:dyDescent="0.25">
      <c r="A2127">
        <v>340669840</v>
      </c>
      <c r="B2127" t="s">
        <v>9583</v>
      </c>
      <c r="C2127" t="s">
        <v>7460</v>
      </c>
      <c r="D2127" t="s">
        <v>6361</v>
      </c>
    </row>
    <row r="2128" spans="1:4" x14ac:dyDescent="0.25">
      <c r="A2128">
        <v>340669842</v>
      </c>
      <c r="B2128" t="s">
        <v>9584</v>
      </c>
      <c r="C2128" t="s">
        <v>7460</v>
      </c>
      <c r="D2128" t="s">
        <v>1148</v>
      </c>
    </row>
    <row r="2129" spans="1:4" x14ac:dyDescent="0.25">
      <c r="A2129">
        <v>340669964</v>
      </c>
      <c r="B2129" t="s">
        <v>9585</v>
      </c>
      <c r="C2129" t="s">
        <v>7460</v>
      </c>
      <c r="D2129" t="s">
        <v>1033</v>
      </c>
    </row>
    <row r="2130" spans="1:4" x14ac:dyDescent="0.25">
      <c r="A2130">
        <v>340669966</v>
      </c>
      <c r="B2130" t="s">
        <v>9586</v>
      </c>
      <c r="C2130" t="s">
        <v>7460</v>
      </c>
      <c r="D2130" t="s">
        <v>1604</v>
      </c>
    </row>
    <row r="2131" spans="1:4" x14ac:dyDescent="0.25">
      <c r="A2131">
        <v>340669968</v>
      </c>
      <c r="B2131" t="s">
        <v>9587</v>
      </c>
      <c r="C2131" t="s">
        <v>7460</v>
      </c>
      <c r="D2131" t="s">
        <v>3166</v>
      </c>
    </row>
    <row r="2132" spans="1:4" x14ac:dyDescent="0.25">
      <c r="A2132">
        <v>340669970</v>
      </c>
      <c r="B2132" t="s">
        <v>9588</v>
      </c>
      <c r="C2132" t="s">
        <v>7460</v>
      </c>
      <c r="D2132" t="s">
        <v>2660</v>
      </c>
    </row>
    <row r="2133" spans="1:4" x14ac:dyDescent="0.25">
      <c r="A2133">
        <v>340670092</v>
      </c>
      <c r="B2133" t="s">
        <v>9589</v>
      </c>
      <c r="C2133" t="s">
        <v>7460</v>
      </c>
      <c r="D2133" t="s">
        <v>2663</v>
      </c>
    </row>
    <row r="2134" spans="1:4" x14ac:dyDescent="0.25">
      <c r="A2134">
        <v>340670094</v>
      </c>
      <c r="B2134" t="s">
        <v>9590</v>
      </c>
      <c r="C2134" t="s">
        <v>7460</v>
      </c>
      <c r="D2134" t="s">
        <v>789</v>
      </c>
    </row>
    <row r="2135" spans="1:4" x14ac:dyDescent="0.25">
      <c r="A2135">
        <v>340670220</v>
      </c>
      <c r="B2135" t="s">
        <v>9591</v>
      </c>
      <c r="C2135" t="s">
        <v>7460</v>
      </c>
      <c r="D2135" t="s">
        <v>955</v>
      </c>
    </row>
    <row r="2136" spans="1:4" x14ac:dyDescent="0.25">
      <c r="A2136">
        <v>340670222</v>
      </c>
      <c r="B2136" t="s">
        <v>9592</v>
      </c>
      <c r="C2136" t="s">
        <v>7460</v>
      </c>
      <c r="D2136" t="s">
        <v>7231</v>
      </c>
    </row>
    <row r="2137" spans="1:4" x14ac:dyDescent="0.25">
      <c r="A2137">
        <v>340670224</v>
      </c>
      <c r="B2137" t="s">
        <v>9593</v>
      </c>
      <c r="C2137" t="s">
        <v>7460</v>
      </c>
      <c r="D2137" t="s">
        <v>5481</v>
      </c>
    </row>
    <row r="2138" spans="1:4" x14ac:dyDescent="0.25">
      <c r="A2138">
        <v>340670226</v>
      </c>
      <c r="B2138" t="s">
        <v>9594</v>
      </c>
      <c r="C2138" t="s">
        <v>7460</v>
      </c>
      <c r="D2138" t="s">
        <v>792</v>
      </c>
    </row>
    <row r="2139" spans="1:4" x14ac:dyDescent="0.25">
      <c r="A2139">
        <v>340670348</v>
      </c>
      <c r="B2139" t="s">
        <v>9595</v>
      </c>
      <c r="C2139" t="s">
        <v>7460</v>
      </c>
      <c r="D2139" t="s">
        <v>6366</v>
      </c>
    </row>
    <row r="2140" spans="1:4" x14ac:dyDescent="0.25">
      <c r="A2140">
        <v>340670350</v>
      </c>
      <c r="B2140" t="s">
        <v>9596</v>
      </c>
      <c r="C2140" t="s">
        <v>7460</v>
      </c>
      <c r="D2140" t="s">
        <v>590</v>
      </c>
    </row>
    <row r="2141" spans="1:4" x14ac:dyDescent="0.25">
      <c r="A2141">
        <v>340670352</v>
      </c>
      <c r="B2141" t="s">
        <v>9597</v>
      </c>
      <c r="C2141" t="s">
        <v>7460</v>
      </c>
      <c r="D2141" t="s">
        <v>80</v>
      </c>
    </row>
    <row r="2142" spans="1:4" x14ac:dyDescent="0.25">
      <c r="A2142">
        <v>340670354</v>
      </c>
      <c r="B2142" t="s">
        <v>9598</v>
      </c>
      <c r="C2142" t="s">
        <v>7460</v>
      </c>
      <c r="D2142" t="s">
        <v>1741</v>
      </c>
    </row>
    <row r="2143" spans="1:4" x14ac:dyDescent="0.25">
      <c r="A2143">
        <v>340665058</v>
      </c>
      <c r="B2143" t="s">
        <v>9599</v>
      </c>
      <c r="C2143" t="s">
        <v>7460</v>
      </c>
      <c r="D2143" t="s">
        <v>801</v>
      </c>
    </row>
    <row r="2144" spans="1:4" x14ac:dyDescent="0.25">
      <c r="A2144">
        <v>340665060</v>
      </c>
      <c r="B2144" t="s">
        <v>9600</v>
      </c>
      <c r="C2144" t="s">
        <v>7460</v>
      </c>
      <c r="D2144" t="s">
        <v>2668</v>
      </c>
    </row>
    <row r="2145" spans="1:4" x14ac:dyDescent="0.25">
      <c r="A2145">
        <v>340665184</v>
      </c>
      <c r="B2145" t="s">
        <v>9601</v>
      </c>
      <c r="C2145" t="s">
        <v>7460</v>
      </c>
      <c r="D2145" t="s">
        <v>5484</v>
      </c>
    </row>
    <row r="2146" spans="1:4" x14ac:dyDescent="0.25">
      <c r="A2146">
        <v>340665178</v>
      </c>
      <c r="B2146" t="s">
        <v>9602</v>
      </c>
      <c r="C2146" t="s">
        <v>7460</v>
      </c>
      <c r="D2146" t="s">
        <v>238</v>
      </c>
    </row>
    <row r="2147" spans="1:4" x14ac:dyDescent="0.25">
      <c r="A2147">
        <v>340665180</v>
      </c>
      <c r="B2147" t="s">
        <v>9603</v>
      </c>
      <c r="C2147" t="s">
        <v>7460</v>
      </c>
      <c r="D2147" t="s">
        <v>6335</v>
      </c>
    </row>
    <row r="2148" spans="1:4" x14ac:dyDescent="0.25">
      <c r="A2148">
        <v>340665182</v>
      </c>
      <c r="B2148" t="s">
        <v>9604</v>
      </c>
      <c r="C2148" t="s">
        <v>7460</v>
      </c>
      <c r="D2148" t="s">
        <v>804</v>
      </c>
    </row>
    <row r="2149" spans="1:4" x14ac:dyDescent="0.25">
      <c r="A2149">
        <v>340665436</v>
      </c>
      <c r="B2149" t="s">
        <v>9605</v>
      </c>
      <c r="C2149" t="s">
        <v>7460</v>
      </c>
      <c r="D2149" t="s">
        <v>4487</v>
      </c>
    </row>
    <row r="2150" spans="1:4" x14ac:dyDescent="0.25">
      <c r="A2150">
        <v>340665692</v>
      </c>
      <c r="B2150" t="s">
        <v>9606</v>
      </c>
      <c r="C2150" t="s">
        <v>7460</v>
      </c>
      <c r="D2150" t="s">
        <v>1218</v>
      </c>
    </row>
    <row r="2151" spans="1:4" x14ac:dyDescent="0.25">
      <c r="A2151">
        <v>340666070</v>
      </c>
      <c r="B2151" t="s">
        <v>9607</v>
      </c>
      <c r="C2151" t="s">
        <v>7460</v>
      </c>
      <c r="D2151" t="s">
        <v>5078</v>
      </c>
    </row>
    <row r="2152" spans="1:4" x14ac:dyDescent="0.25">
      <c r="A2152">
        <v>340666072</v>
      </c>
      <c r="B2152" t="s">
        <v>9608</v>
      </c>
      <c r="C2152" t="s">
        <v>7460</v>
      </c>
      <c r="D2152" t="s">
        <v>1855</v>
      </c>
    </row>
    <row r="2153" spans="1:4" x14ac:dyDescent="0.25">
      <c r="A2153">
        <v>340666074</v>
      </c>
      <c r="B2153" t="s">
        <v>9609</v>
      </c>
      <c r="C2153" t="s">
        <v>7460</v>
      </c>
      <c r="D2153" t="s">
        <v>7169</v>
      </c>
    </row>
    <row r="2154" spans="1:4" x14ac:dyDescent="0.25">
      <c r="A2154">
        <v>340666076</v>
      </c>
      <c r="B2154" t="s">
        <v>9610</v>
      </c>
      <c r="C2154" t="s">
        <v>7460</v>
      </c>
      <c r="D2154" t="s">
        <v>756</v>
      </c>
    </row>
    <row r="2155" spans="1:4" x14ac:dyDescent="0.25">
      <c r="A2155">
        <v>340666326</v>
      </c>
      <c r="B2155" t="s">
        <v>9611</v>
      </c>
      <c r="C2155" t="s">
        <v>7460</v>
      </c>
      <c r="D2155" t="s">
        <v>4503</v>
      </c>
    </row>
    <row r="2156" spans="1:4" x14ac:dyDescent="0.25">
      <c r="A2156">
        <v>340666328</v>
      </c>
      <c r="B2156" t="s">
        <v>9612</v>
      </c>
      <c r="C2156" t="s">
        <v>7460</v>
      </c>
      <c r="D2156" t="s">
        <v>3026</v>
      </c>
    </row>
    <row r="2157" spans="1:4" x14ac:dyDescent="0.25">
      <c r="A2157">
        <v>340666330</v>
      </c>
      <c r="B2157" t="s">
        <v>9613</v>
      </c>
      <c r="C2157" t="s">
        <v>7460</v>
      </c>
      <c r="D2157" t="s">
        <v>2625</v>
      </c>
    </row>
    <row r="2158" spans="1:4" x14ac:dyDescent="0.25">
      <c r="A2158">
        <v>340666722</v>
      </c>
      <c r="B2158" t="s">
        <v>9614</v>
      </c>
      <c r="C2158" t="s">
        <v>7460</v>
      </c>
      <c r="D2158" t="s">
        <v>3612</v>
      </c>
    </row>
    <row r="2159" spans="1:4" x14ac:dyDescent="0.25">
      <c r="A2159">
        <v>340666724</v>
      </c>
      <c r="B2159" t="s">
        <v>9615</v>
      </c>
      <c r="C2159" t="s">
        <v>7460</v>
      </c>
      <c r="D2159" t="s">
        <v>2632</v>
      </c>
    </row>
    <row r="2160" spans="1:4" x14ac:dyDescent="0.25">
      <c r="A2160">
        <v>340666846</v>
      </c>
      <c r="B2160" t="s">
        <v>9616</v>
      </c>
      <c r="C2160" t="s">
        <v>7460</v>
      </c>
      <c r="D2160" t="s">
        <v>2902</v>
      </c>
    </row>
    <row r="2161" spans="1:4" x14ac:dyDescent="0.25">
      <c r="A2161">
        <v>340666848</v>
      </c>
      <c r="B2161" t="s">
        <v>9617</v>
      </c>
      <c r="C2161" t="s">
        <v>7460</v>
      </c>
      <c r="D2161" t="s">
        <v>262</v>
      </c>
    </row>
    <row r="2162" spans="1:4" x14ac:dyDescent="0.25">
      <c r="A2162">
        <v>340666850</v>
      </c>
      <c r="B2162" t="s">
        <v>9618</v>
      </c>
      <c r="C2162" t="s">
        <v>7460</v>
      </c>
      <c r="D2162" t="s">
        <v>2604</v>
      </c>
    </row>
    <row r="2163" spans="1:4" x14ac:dyDescent="0.25">
      <c r="A2163">
        <v>340666852</v>
      </c>
      <c r="B2163" t="s">
        <v>9619</v>
      </c>
      <c r="C2163" t="s">
        <v>7460</v>
      </c>
      <c r="D2163" t="s">
        <v>5462</v>
      </c>
    </row>
    <row r="2164" spans="1:4" x14ac:dyDescent="0.25">
      <c r="A2164">
        <v>340667362</v>
      </c>
      <c r="B2164" t="s">
        <v>9620</v>
      </c>
      <c r="C2164" t="s">
        <v>7460</v>
      </c>
      <c r="D2164" t="s">
        <v>769</v>
      </c>
    </row>
    <row r="2165" spans="1:4" x14ac:dyDescent="0.25">
      <c r="A2165">
        <v>340667364</v>
      </c>
      <c r="B2165" t="s">
        <v>9621</v>
      </c>
      <c r="C2165" t="s">
        <v>7460</v>
      </c>
      <c r="D2165" t="s">
        <v>4518</v>
      </c>
    </row>
    <row r="2166" spans="1:4" x14ac:dyDescent="0.25">
      <c r="A2166">
        <v>340667614</v>
      </c>
      <c r="B2166" t="s">
        <v>9622</v>
      </c>
      <c r="C2166" t="s">
        <v>7460</v>
      </c>
      <c r="D2166" t="s">
        <v>4636</v>
      </c>
    </row>
    <row r="2167" spans="1:4" x14ac:dyDescent="0.25">
      <c r="A2167">
        <v>340667616</v>
      </c>
      <c r="B2167" t="s">
        <v>9623</v>
      </c>
      <c r="C2167" t="s">
        <v>7460</v>
      </c>
      <c r="D2167" t="s">
        <v>1186</v>
      </c>
    </row>
    <row r="2168" spans="1:4" x14ac:dyDescent="0.25">
      <c r="A2168">
        <v>340667618</v>
      </c>
      <c r="B2168" t="s">
        <v>9624</v>
      </c>
      <c r="C2168" t="s">
        <v>7460</v>
      </c>
      <c r="D2168" t="s">
        <v>772</v>
      </c>
    </row>
    <row r="2169" spans="1:4" x14ac:dyDescent="0.25">
      <c r="A2169">
        <v>340667620</v>
      </c>
      <c r="B2169" t="s">
        <v>9625</v>
      </c>
      <c r="C2169" t="s">
        <v>7460</v>
      </c>
      <c r="D2169" t="s">
        <v>775</v>
      </c>
    </row>
    <row r="2170" spans="1:4" x14ac:dyDescent="0.25">
      <c r="A2170">
        <v>340668004</v>
      </c>
      <c r="B2170" t="s">
        <v>9626</v>
      </c>
      <c r="C2170" t="s">
        <v>7460</v>
      </c>
      <c r="D2170" t="s">
        <v>1364</v>
      </c>
    </row>
    <row r="2171" spans="1:4" x14ac:dyDescent="0.25">
      <c r="A2171">
        <v>340668254</v>
      </c>
      <c r="B2171" t="s">
        <v>9627</v>
      </c>
      <c r="C2171" t="s">
        <v>7460</v>
      </c>
      <c r="D2171" t="s">
        <v>3633</v>
      </c>
    </row>
    <row r="2172" spans="1:4" x14ac:dyDescent="0.25">
      <c r="A2172">
        <v>340668256</v>
      </c>
      <c r="B2172" t="s">
        <v>9628</v>
      </c>
      <c r="C2172" t="s">
        <v>7460</v>
      </c>
      <c r="D2172" t="s">
        <v>2647</v>
      </c>
    </row>
    <row r="2173" spans="1:4" x14ac:dyDescent="0.25">
      <c r="A2173">
        <v>340669330</v>
      </c>
      <c r="B2173" t="s">
        <v>9629</v>
      </c>
      <c r="C2173" t="s">
        <v>7460</v>
      </c>
      <c r="D2173" t="s">
        <v>3122</v>
      </c>
    </row>
    <row r="2174" spans="1:4" x14ac:dyDescent="0.25">
      <c r="A2174">
        <v>340669710</v>
      </c>
      <c r="B2174" t="s">
        <v>9630</v>
      </c>
      <c r="C2174" t="s">
        <v>7460</v>
      </c>
      <c r="D2174" t="s">
        <v>5476</v>
      </c>
    </row>
    <row r="2175" spans="1:4" x14ac:dyDescent="0.25">
      <c r="A2175">
        <v>340669712</v>
      </c>
      <c r="B2175" t="s">
        <v>9631</v>
      </c>
      <c r="C2175" t="s">
        <v>7460</v>
      </c>
      <c r="D2175" t="s">
        <v>333</v>
      </c>
    </row>
    <row r="2176" spans="1:4" x14ac:dyDescent="0.25">
      <c r="A2176">
        <v>340669714</v>
      </c>
      <c r="B2176" t="s">
        <v>9632</v>
      </c>
      <c r="C2176" t="s">
        <v>7460</v>
      </c>
      <c r="D2176" t="s">
        <v>4541</v>
      </c>
    </row>
    <row r="2177" spans="1:4" x14ac:dyDescent="0.25">
      <c r="A2177">
        <v>340670096</v>
      </c>
      <c r="B2177" t="s">
        <v>9633</v>
      </c>
      <c r="C2177" t="s">
        <v>7460</v>
      </c>
      <c r="D2177" t="s">
        <v>4546</v>
      </c>
    </row>
    <row r="2178" spans="1:4" x14ac:dyDescent="0.25">
      <c r="A2178">
        <v>340670098</v>
      </c>
      <c r="B2178" t="s">
        <v>9634</v>
      </c>
      <c r="C2178" t="s">
        <v>7460</v>
      </c>
      <c r="D2178" t="s">
        <v>4659</v>
      </c>
    </row>
    <row r="2179" spans="1:4" x14ac:dyDescent="0.25">
      <c r="A2179">
        <v>340664930</v>
      </c>
      <c r="B2179" t="s">
        <v>9635</v>
      </c>
      <c r="C2179" t="s">
        <v>7460</v>
      </c>
      <c r="D2179" t="s">
        <v>3646</v>
      </c>
    </row>
    <row r="2180" spans="1:4" x14ac:dyDescent="0.25">
      <c r="A2180">
        <v>340664932</v>
      </c>
      <c r="B2180" t="s">
        <v>9636</v>
      </c>
      <c r="C2180" t="s">
        <v>7460</v>
      </c>
      <c r="D2180" t="s">
        <v>795</v>
      </c>
    </row>
    <row r="2181" spans="1:4" x14ac:dyDescent="0.25">
      <c r="A2181">
        <v>340664934</v>
      </c>
      <c r="B2181" t="s">
        <v>9637</v>
      </c>
      <c r="C2181" t="s">
        <v>7460</v>
      </c>
      <c r="D2181" t="s">
        <v>363</v>
      </c>
    </row>
    <row r="2182" spans="1:4" x14ac:dyDescent="0.25">
      <c r="A2182">
        <v>340664936</v>
      </c>
      <c r="B2182" t="s">
        <v>9638</v>
      </c>
      <c r="C2182" t="s">
        <v>7460</v>
      </c>
      <c r="D2182" t="s">
        <v>798</v>
      </c>
    </row>
    <row r="2183" spans="1:4" x14ac:dyDescent="0.25">
      <c r="A2183">
        <v>340665062</v>
      </c>
      <c r="B2183" t="s">
        <v>9639</v>
      </c>
      <c r="C2183" t="s">
        <v>7460</v>
      </c>
      <c r="D2183" t="s">
        <v>7193</v>
      </c>
    </row>
    <row r="2184" spans="1:4" x14ac:dyDescent="0.25">
      <c r="A2184">
        <v>340665064</v>
      </c>
      <c r="B2184" t="s">
        <v>9640</v>
      </c>
      <c r="C2184" t="s">
        <v>7460</v>
      </c>
      <c r="D2184" t="s">
        <v>339</v>
      </c>
    </row>
    <row r="2185" spans="1:4" x14ac:dyDescent="0.25">
      <c r="A2185">
        <v>340665186</v>
      </c>
      <c r="B2185" t="s">
        <v>9641</v>
      </c>
      <c r="C2185" t="s">
        <v>7460</v>
      </c>
      <c r="D2185" t="s">
        <v>6369</v>
      </c>
    </row>
    <row r="2186" spans="1:4" x14ac:dyDescent="0.25">
      <c r="A2186">
        <v>340665188</v>
      </c>
      <c r="B2186" t="s">
        <v>9642</v>
      </c>
      <c r="C2186" t="s">
        <v>7460</v>
      </c>
      <c r="D2186" t="s">
        <v>7236</v>
      </c>
    </row>
    <row r="2187" spans="1:4" x14ac:dyDescent="0.25">
      <c r="A2187">
        <v>340665310</v>
      </c>
      <c r="B2187" t="s">
        <v>9643</v>
      </c>
      <c r="C2187" t="s">
        <v>7460</v>
      </c>
      <c r="D2187" t="s">
        <v>4551</v>
      </c>
    </row>
    <row r="2188" spans="1:4" x14ac:dyDescent="0.25">
      <c r="A2188">
        <v>340665312</v>
      </c>
      <c r="B2188" t="s">
        <v>9644</v>
      </c>
      <c r="C2188" t="s">
        <v>7460</v>
      </c>
      <c r="D2188" t="s">
        <v>807</v>
      </c>
    </row>
    <row r="2189" spans="1:4" x14ac:dyDescent="0.25">
      <c r="A2189">
        <v>340665314</v>
      </c>
      <c r="B2189" t="s">
        <v>9645</v>
      </c>
      <c r="C2189" t="s">
        <v>7460</v>
      </c>
      <c r="D2189" t="s">
        <v>6020</v>
      </c>
    </row>
    <row r="2190" spans="1:4" x14ac:dyDescent="0.25">
      <c r="A2190">
        <v>340665316</v>
      </c>
      <c r="B2190" t="s">
        <v>9646</v>
      </c>
      <c r="C2190" t="s">
        <v>7460</v>
      </c>
      <c r="D2190" t="s">
        <v>2673</v>
      </c>
    </row>
    <row r="2191" spans="1:4" x14ac:dyDescent="0.25">
      <c r="A2191">
        <v>340665438</v>
      </c>
      <c r="B2191" t="s">
        <v>9647</v>
      </c>
      <c r="C2191" t="s">
        <v>7460</v>
      </c>
      <c r="D2191" t="s">
        <v>1744</v>
      </c>
    </row>
    <row r="2192" spans="1:4" x14ac:dyDescent="0.25">
      <c r="A2192">
        <v>340665440</v>
      </c>
      <c r="B2192" t="s">
        <v>9648</v>
      </c>
      <c r="C2192" t="s">
        <v>7460</v>
      </c>
      <c r="D2192" t="s">
        <v>360</v>
      </c>
    </row>
    <row r="2193" spans="1:4" x14ac:dyDescent="0.25">
      <c r="A2193">
        <v>340665442</v>
      </c>
      <c r="B2193" t="s">
        <v>9649</v>
      </c>
      <c r="C2193" t="s">
        <v>7460</v>
      </c>
      <c r="D2193" t="s">
        <v>4556</v>
      </c>
    </row>
    <row r="2194" spans="1:4" x14ac:dyDescent="0.25">
      <c r="A2194">
        <v>340665444</v>
      </c>
      <c r="B2194" t="s">
        <v>9650</v>
      </c>
      <c r="C2194" t="s">
        <v>7460</v>
      </c>
      <c r="D2194" t="s">
        <v>4148</v>
      </c>
    </row>
    <row r="2195" spans="1:4" x14ac:dyDescent="0.25">
      <c r="A2195">
        <v>340665566</v>
      </c>
      <c r="B2195" t="s">
        <v>9651</v>
      </c>
      <c r="C2195" t="s">
        <v>7460</v>
      </c>
      <c r="D2195" t="s">
        <v>880</v>
      </c>
    </row>
    <row r="2196" spans="1:4" x14ac:dyDescent="0.25">
      <c r="A2196">
        <v>340665568</v>
      </c>
      <c r="B2196" t="s">
        <v>9652</v>
      </c>
      <c r="C2196" t="s">
        <v>7460</v>
      </c>
      <c r="D2196" t="s">
        <v>4559</v>
      </c>
    </row>
    <row r="2197" spans="1:4" x14ac:dyDescent="0.25">
      <c r="A2197">
        <v>340665570</v>
      </c>
      <c r="B2197" t="s">
        <v>9653</v>
      </c>
      <c r="C2197" t="s">
        <v>7460</v>
      </c>
      <c r="D2197" t="s">
        <v>112</v>
      </c>
    </row>
    <row r="2198" spans="1:4" x14ac:dyDescent="0.25">
      <c r="A2198">
        <v>340665572</v>
      </c>
      <c r="B2198" t="s">
        <v>9654</v>
      </c>
      <c r="C2198" t="s">
        <v>7460</v>
      </c>
      <c r="D2198" t="s">
        <v>2676</v>
      </c>
    </row>
    <row r="2199" spans="1:4" x14ac:dyDescent="0.25">
      <c r="A2199">
        <v>340665694</v>
      </c>
      <c r="B2199" t="s">
        <v>9655</v>
      </c>
      <c r="C2199" t="s">
        <v>7460</v>
      </c>
      <c r="D2199" t="s">
        <v>4562</v>
      </c>
    </row>
    <row r="2200" spans="1:4" x14ac:dyDescent="0.25">
      <c r="A2200">
        <v>340665696</v>
      </c>
      <c r="B2200" t="s">
        <v>9656</v>
      </c>
      <c r="C2200" t="s">
        <v>7460</v>
      </c>
      <c r="D2200" t="s">
        <v>810</v>
      </c>
    </row>
    <row r="2201" spans="1:4" x14ac:dyDescent="0.25">
      <c r="A2201">
        <v>340665698</v>
      </c>
      <c r="B2201" t="s">
        <v>9657</v>
      </c>
      <c r="C2201" t="s">
        <v>7460</v>
      </c>
      <c r="D2201" t="s">
        <v>3830</v>
      </c>
    </row>
    <row r="2202" spans="1:4" x14ac:dyDescent="0.25">
      <c r="A2202">
        <v>340665700</v>
      </c>
      <c r="B2202" t="s">
        <v>9658</v>
      </c>
      <c r="C2202" t="s">
        <v>7460</v>
      </c>
      <c r="D2202" t="s">
        <v>7241</v>
      </c>
    </row>
    <row r="2203" spans="1:4" x14ac:dyDescent="0.25">
      <c r="A2203">
        <v>340665822</v>
      </c>
      <c r="B2203" t="s">
        <v>9659</v>
      </c>
      <c r="C2203" t="s">
        <v>7460</v>
      </c>
      <c r="D2203" t="s">
        <v>3628</v>
      </c>
    </row>
    <row r="2204" spans="1:4" x14ac:dyDescent="0.25">
      <c r="A2204">
        <v>340665824</v>
      </c>
      <c r="B2204" t="s">
        <v>9660</v>
      </c>
      <c r="C2204" t="s">
        <v>7460</v>
      </c>
      <c r="D2204" t="s">
        <v>813</v>
      </c>
    </row>
    <row r="2205" spans="1:4" x14ac:dyDescent="0.25">
      <c r="A2205">
        <v>340665826</v>
      </c>
      <c r="B2205" t="s">
        <v>9661</v>
      </c>
      <c r="C2205" t="s">
        <v>7460</v>
      </c>
      <c r="D2205" t="s">
        <v>5487</v>
      </c>
    </row>
    <row r="2206" spans="1:4" x14ac:dyDescent="0.25">
      <c r="A2206">
        <v>340665828</v>
      </c>
      <c r="B2206" t="s">
        <v>9662</v>
      </c>
      <c r="C2206" t="s">
        <v>7460</v>
      </c>
      <c r="D2206" t="s">
        <v>2875</v>
      </c>
    </row>
    <row r="2207" spans="1:4" x14ac:dyDescent="0.25">
      <c r="A2207">
        <v>340665950</v>
      </c>
      <c r="B2207" t="s">
        <v>9663</v>
      </c>
      <c r="C2207" t="s">
        <v>7460</v>
      </c>
      <c r="D2207" t="s">
        <v>1749</v>
      </c>
    </row>
    <row r="2208" spans="1:4" x14ac:dyDescent="0.25">
      <c r="A2208">
        <v>340665952</v>
      </c>
      <c r="B2208" t="s">
        <v>9664</v>
      </c>
      <c r="C2208" t="s">
        <v>7460</v>
      </c>
      <c r="D2208" t="s">
        <v>6376</v>
      </c>
    </row>
    <row r="2209" spans="1:4" x14ac:dyDescent="0.25">
      <c r="A2209">
        <v>340666078</v>
      </c>
      <c r="B2209" t="s">
        <v>9665</v>
      </c>
      <c r="C2209" t="s">
        <v>7460</v>
      </c>
      <c r="D2209" t="s">
        <v>819</v>
      </c>
    </row>
    <row r="2210" spans="1:4" x14ac:dyDescent="0.25">
      <c r="A2210">
        <v>340666080</v>
      </c>
      <c r="B2210" t="s">
        <v>9666</v>
      </c>
      <c r="C2210" t="s">
        <v>7460</v>
      </c>
      <c r="D2210" t="s">
        <v>2482</v>
      </c>
    </row>
    <row r="2211" spans="1:4" x14ac:dyDescent="0.25">
      <c r="A2211">
        <v>340666082</v>
      </c>
      <c r="B2211" t="s">
        <v>9667</v>
      </c>
      <c r="C2211" t="s">
        <v>7460</v>
      </c>
      <c r="D2211" t="s">
        <v>2080</v>
      </c>
    </row>
    <row r="2212" spans="1:4" x14ac:dyDescent="0.25">
      <c r="A2212">
        <v>340666204</v>
      </c>
      <c r="B2212" t="s">
        <v>9668</v>
      </c>
      <c r="C2212" t="s">
        <v>7460</v>
      </c>
      <c r="D2212" t="s">
        <v>4299</v>
      </c>
    </row>
    <row r="2213" spans="1:4" x14ac:dyDescent="0.25">
      <c r="A2213">
        <v>340666206</v>
      </c>
      <c r="B2213" t="s">
        <v>9669</v>
      </c>
      <c r="C2213" t="s">
        <v>7460</v>
      </c>
      <c r="D2213" t="s">
        <v>7244</v>
      </c>
    </row>
    <row r="2214" spans="1:4" x14ac:dyDescent="0.25">
      <c r="A2214">
        <v>340666208</v>
      </c>
      <c r="B2214" t="s">
        <v>9670</v>
      </c>
      <c r="C2214" t="s">
        <v>7460</v>
      </c>
      <c r="D2214" t="s">
        <v>4574</v>
      </c>
    </row>
    <row r="2215" spans="1:4" x14ac:dyDescent="0.25">
      <c r="A2215">
        <v>340666332</v>
      </c>
      <c r="B2215" t="s">
        <v>9671</v>
      </c>
      <c r="C2215" t="s">
        <v>7460</v>
      </c>
      <c r="D2215" t="s">
        <v>1449</v>
      </c>
    </row>
    <row r="2216" spans="1:4" x14ac:dyDescent="0.25">
      <c r="A2216">
        <v>340666334</v>
      </c>
      <c r="B2216" t="s">
        <v>9672</v>
      </c>
      <c r="C2216" t="s">
        <v>7460</v>
      </c>
      <c r="D2216" t="s">
        <v>1852</v>
      </c>
    </row>
    <row r="2217" spans="1:4" x14ac:dyDescent="0.25">
      <c r="A2217">
        <v>340666336</v>
      </c>
      <c r="B2217" t="s">
        <v>9673</v>
      </c>
      <c r="C2217" t="s">
        <v>7460</v>
      </c>
      <c r="D2217" t="s">
        <v>2071</v>
      </c>
    </row>
    <row r="2218" spans="1:4" x14ac:dyDescent="0.25">
      <c r="A2218">
        <v>340666338</v>
      </c>
      <c r="B2218" t="s">
        <v>9674</v>
      </c>
      <c r="C2218" t="s">
        <v>7460</v>
      </c>
      <c r="D2218" t="s">
        <v>3653</v>
      </c>
    </row>
    <row r="2219" spans="1:4" x14ac:dyDescent="0.25">
      <c r="A2219">
        <v>340666468</v>
      </c>
      <c r="B2219" t="s">
        <v>9675</v>
      </c>
      <c r="C2219" t="s">
        <v>7460</v>
      </c>
      <c r="D2219" t="s">
        <v>1091</v>
      </c>
    </row>
    <row r="2220" spans="1:4" x14ac:dyDescent="0.25">
      <c r="A2220">
        <v>340666470</v>
      </c>
      <c r="B2220" t="s">
        <v>9676</v>
      </c>
      <c r="C2220" t="s">
        <v>7460</v>
      </c>
      <c r="D2220" t="s">
        <v>7251</v>
      </c>
    </row>
    <row r="2221" spans="1:4" x14ac:dyDescent="0.25">
      <c r="A2221">
        <v>340666596</v>
      </c>
      <c r="B2221" t="s">
        <v>9677</v>
      </c>
      <c r="C2221" t="s">
        <v>7460</v>
      </c>
      <c r="D2221" t="s">
        <v>3656</v>
      </c>
    </row>
    <row r="2222" spans="1:4" x14ac:dyDescent="0.25">
      <c r="A2222">
        <v>340666598</v>
      </c>
      <c r="B2222" t="s">
        <v>9678</v>
      </c>
      <c r="C2222" t="s">
        <v>7460</v>
      </c>
      <c r="D2222" t="s">
        <v>1752</v>
      </c>
    </row>
    <row r="2223" spans="1:4" x14ac:dyDescent="0.25">
      <c r="A2223">
        <v>340666600</v>
      </c>
      <c r="B2223" t="s">
        <v>9679</v>
      </c>
      <c r="C2223" t="s">
        <v>7460</v>
      </c>
      <c r="D2223" t="s">
        <v>4392</v>
      </c>
    </row>
    <row r="2224" spans="1:4" x14ac:dyDescent="0.25">
      <c r="A2224">
        <v>340666602</v>
      </c>
      <c r="B2224" t="s">
        <v>9680</v>
      </c>
      <c r="C2224" t="s">
        <v>7460</v>
      </c>
      <c r="D2224" t="s">
        <v>1145</v>
      </c>
    </row>
    <row r="2225" spans="1:4" x14ac:dyDescent="0.25">
      <c r="A2225">
        <v>340666726</v>
      </c>
      <c r="B2225" t="s">
        <v>9681</v>
      </c>
      <c r="C2225" t="s">
        <v>7460</v>
      </c>
      <c r="D2225" t="s">
        <v>4579</v>
      </c>
    </row>
    <row r="2226" spans="1:4" x14ac:dyDescent="0.25">
      <c r="A2226">
        <v>340666728</v>
      </c>
      <c r="B2226" t="s">
        <v>9682</v>
      </c>
      <c r="C2226" t="s">
        <v>7460</v>
      </c>
      <c r="D2226" t="s">
        <v>827</v>
      </c>
    </row>
    <row r="2227" spans="1:4" x14ac:dyDescent="0.25">
      <c r="A2227">
        <v>340666730</v>
      </c>
      <c r="B2227" t="s">
        <v>9683</v>
      </c>
      <c r="C2227" t="s">
        <v>7460</v>
      </c>
      <c r="D2227" t="s">
        <v>1329</v>
      </c>
    </row>
    <row r="2228" spans="1:4" x14ac:dyDescent="0.25">
      <c r="A2228">
        <v>340666732</v>
      </c>
      <c r="B2228" t="s">
        <v>9684</v>
      </c>
      <c r="C2228" t="s">
        <v>7460</v>
      </c>
      <c r="D2228" t="s">
        <v>781</v>
      </c>
    </row>
    <row r="2229" spans="1:4" x14ac:dyDescent="0.25">
      <c r="A2229">
        <v>340667110</v>
      </c>
      <c r="B2229" t="s">
        <v>9685</v>
      </c>
      <c r="C2229" t="s">
        <v>7460</v>
      </c>
      <c r="D2229" t="s">
        <v>2604</v>
      </c>
    </row>
    <row r="2230" spans="1:4" x14ac:dyDescent="0.25">
      <c r="A2230">
        <v>340667112</v>
      </c>
      <c r="B2230" t="s">
        <v>9686</v>
      </c>
      <c r="C2230" t="s">
        <v>7460</v>
      </c>
      <c r="D2230" t="s">
        <v>1760</v>
      </c>
    </row>
    <row r="2231" spans="1:4" x14ac:dyDescent="0.25">
      <c r="A2231">
        <v>340667114</v>
      </c>
      <c r="B2231" t="s">
        <v>9687</v>
      </c>
      <c r="C2231" t="s">
        <v>7460</v>
      </c>
      <c r="D2231" t="s">
        <v>1243</v>
      </c>
    </row>
    <row r="2232" spans="1:4" x14ac:dyDescent="0.25">
      <c r="A2232">
        <v>340667116</v>
      </c>
      <c r="B2232" t="s">
        <v>9688</v>
      </c>
      <c r="C2232" t="s">
        <v>7460</v>
      </c>
      <c r="D2232" t="s">
        <v>2248</v>
      </c>
    </row>
    <row r="2233" spans="1:4" x14ac:dyDescent="0.25">
      <c r="A2233">
        <v>340667238</v>
      </c>
      <c r="B2233" t="s">
        <v>9689</v>
      </c>
      <c r="C2233" t="s">
        <v>7460</v>
      </c>
      <c r="D2233" t="s">
        <v>3373</v>
      </c>
    </row>
    <row r="2234" spans="1:4" x14ac:dyDescent="0.25">
      <c r="A2234">
        <v>340667240</v>
      </c>
      <c r="B2234" t="s">
        <v>9690</v>
      </c>
      <c r="C2234" t="s">
        <v>7460</v>
      </c>
      <c r="D2234" t="s">
        <v>4589</v>
      </c>
    </row>
    <row r="2235" spans="1:4" x14ac:dyDescent="0.25">
      <c r="A2235">
        <v>340667242</v>
      </c>
      <c r="B2235" t="s">
        <v>9691</v>
      </c>
      <c r="C2235" t="s">
        <v>7460</v>
      </c>
      <c r="D2235" t="s">
        <v>1183</v>
      </c>
    </row>
    <row r="2236" spans="1:4" x14ac:dyDescent="0.25">
      <c r="A2236">
        <v>340667244</v>
      </c>
      <c r="B2236" t="s">
        <v>9692</v>
      </c>
      <c r="C2236" t="s">
        <v>7460</v>
      </c>
      <c r="D2236" t="s">
        <v>5370</v>
      </c>
    </row>
    <row r="2237" spans="1:4" x14ac:dyDescent="0.25">
      <c r="A2237">
        <v>340667366</v>
      </c>
      <c r="B2237" t="s">
        <v>9693</v>
      </c>
      <c r="C2237" t="s">
        <v>7460</v>
      </c>
      <c r="D2237" t="s">
        <v>2683</v>
      </c>
    </row>
    <row r="2238" spans="1:4" x14ac:dyDescent="0.25">
      <c r="A2238">
        <v>340667368</v>
      </c>
      <c r="B2238" t="s">
        <v>9694</v>
      </c>
      <c r="C2238" t="s">
        <v>7460</v>
      </c>
      <c r="D2238" t="s">
        <v>3666</v>
      </c>
    </row>
    <row r="2239" spans="1:4" x14ac:dyDescent="0.25">
      <c r="A2239">
        <v>340667370</v>
      </c>
      <c r="B2239" t="s">
        <v>9695</v>
      </c>
      <c r="C2239" t="s">
        <v>7460</v>
      </c>
      <c r="D2239" t="s">
        <v>769</v>
      </c>
    </row>
    <row r="2240" spans="1:4" x14ac:dyDescent="0.25">
      <c r="A2240">
        <v>340667372</v>
      </c>
      <c r="B2240" t="s">
        <v>9696</v>
      </c>
      <c r="C2240" t="s">
        <v>7460</v>
      </c>
      <c r="D2240" t="s">
        <v>3945</v>
      </c>
    </row>
    <row r="2241" spans="1:4" x14ac:dyDescent="0.25">
      <c r="A2241">
        <v>340667494</v>
      </c>
      <c r="B2241" t="s">
        <v>9697</v>
      </c>
      <c r="C2241" t="s">
        <v>7460</v>
      </c>
      <c r="D2241" t="s">
        <v>540</v>
      </c>
    </row>
    <row r="2242" spans="1:4" x14ac:dyDescent="0.25">
      <c r="A2242">
        <v>340667496</v>
      </c>
      <c r="B2242" t="s">
        <v>9698</v>
      </c>
      <c r="C2242" t="s">
        <v>7460</v>
      </c>
      <c r="D2242" t="s">
        <v>2508</v>
      </c>
    </row>
    <row r="2243" spans="1:4" x14ac:dyDescent="0.25">
      <c r="A2243">
        <v>340667498</v>
      </c>
      <c r="B2243" t="s">
        <v>9699</v>
      </c>
      <c r="C2243" t="s">
        <v>7460</v>
      </c>
      <c r="D2243" t="s">
        <v>2528</v>
      </c>
    </row>
    <row r="2244" spans="1:4" x14ac:dyDescent="0.25">
      <c r="A2244">
        <v>340667500</v>
      </c>
      <c r="B2244" t="s">
        <v>9700</v>
      </c>
      <c r="C2244" t="s">
        <v>7460</v>
      </c>
      <c r="D2244" t="s">
        <v>3908</v>
      </c>
    </row>
    <row r="2245" spans="1:4" x14ac:dyDescent="0.25">
      <c r="A2245">
        <v>340667622</v>
      </c>
      <c r="B2245" t="s">
        <v>9701</v>
      </c>
      <c r="C2245" t="s">
        <v>7460</v>
      </c>
      <c r="D2245" t="s">
        <v>835</v>
      </c>
    </row>
    <row r="2246" spans="1:4" x14ac:dyDescent="0.25">
      <c r="A2246">
        <v>340667624</v>
      </c>
      <c r="B2246" t="s">
        <v>9702</v>
      </c>
      <c r="C2246" t="s">
        <v>7460</v>
      </c>
      <c r="D2246" t="s">
        <v>510</v>
      </c>
    </row>
    <row r="2247" spans="1:4" x14ac:dyDescent="0.25">
      <c r="A2247">
        <v>340667626</v>
      </c>
      <c r="B2247" t="s">
        <v>9703</v>
      </c>
      <c r="C2247" t="s">
        <v>7460</v>
      </c>
      <c r="D2247" t="s">
        <v>7256</v>
      </c>
    </row>
    <row r="2248" spans="1:4" x14ac:dyDescent="0.25">
      <c r="A2248">
        <v>340667628</v>
      </c>
      <c r="B2248" t="s">
        <v>9704</v>
      </c>
      <c r="C2248" t="s">
        <v>7460</v>
      </c>
      <c r="D2248" t="s">
        <v>4596</v>
      </c>
    </row>
    <row r="2249" spans="1:4" x14ac:dyDescent="0.25">
      <c r="A2249">
        <v>340667750</v>
      </c>
      <c r="B2249" t="s">
        <v>9705</v>
      </c>
      <c r="C2249" t="s">
        <v>7460</v>
      </c>
      <c r="D2249" t="s">
        <v>937</v>
      </c>
    </row>
    <row r="2250" spans="1:4" x14ac:dyDescent="0.25">
      <c r="A2250">
        <v>340667878</v>
      </c>
      <c r="B2250" t="s">
        <v>9706</v>
      </c>
      <c r="C2250" t="s">
        <v>7460</v>
      </c>
      <c r="D2250" t="s">
        <v>4599</v>
      </c>
    </row>
    <row r="2251" spans="1:4" x14ac:dyDescent="0.25">
      <c r="A2251">
        <v>340667880</v>
      </c>
      <c r="B2251" t="s">
        <v>9707</v>
      </c>
      <c r="C2251" t="s">
        <v>7460</v>
      </c>
      <c r="D2251" t="s">
        <v>2697</v>
      </c>
    </row>
    <row r="2252" spans="1:4" x14ac:dyDescent="0.25">
      <c r="A2252">
        <v>340667882</v>
      </c>
      <c r="B2252" t="s">
        <v>9708</v>
      </c>
      <c r="C2252" t="s">
        <v>7460</v>
      </c>
      <c r="D2252" t="s">
        <v>4908</v>
      </c>
    </row>
    <row r="2253" spans="1:4" x14ac:dyDescent="0.25">
      <c r="A2253">
        <v>340667884</v>
      </c>
      <c r="B2253" t="s">
        <v>9709</v>
      </c>
      <c r="C2253" t="s">
        <v>7460</v>
      </c>
      <c r="D2253" t="s">
        <v>2686</v>
      </c>
    </row>
    <row r="2254" spans="1:4" x14ac:dyDescent="0.25">
      <c r="A2254">
        <v>340668006</v>
      </c>
      <c r="B2254" t="s">
        <v>9710</v>
      </c>
      <c r="C2254" t="s">
        <v>7460</v>
      </c>
      <c r="D2254" t="s">
        <v>4604</v>
      </c>
    </row>
    <row r="2255" spans="1:4" x14ac:dyDescent="0.25">
      <c r="A2255">
        <v>340668008</v>
      </c>
      <c r="B2255" t="s">
        <v>9711</v>
      </c>
      <c r="C2255" t="s">
        <v>7460</v>
      </c>
      <c r="D2255" t="s">
        <v>4389</v>
      </c>
    </row>
    <row r="2256" spans="1:4" x14ac:dyDescent="0.25">
      <c r="A2256">
        <v>340668010</v>
      </c>
      <c r="B2256" t="s">
        <v>9712</v>
      </c>
      <c r="C2256" t="s">
        <v>7460</v>
      </c>
      <c r="D2256" t="s">
        <v>4404</v>
      </c>
    </row>
    <row r="2257" spans="1:4" x14ac:dyDescent="0.25">
      <c r="A2257">
        <v>340668012</v>
      </c>
      <c r="B2257" t="s">
        <v>9713</v>
      </c>
      <c r="C2257" t="s">
        <v>7460</v>
      </c>
      <c r="D2257" t="s">
        <v>495</v>
      </c>
    </row>
    <row r="2258" spans="1:4" x14ac:dyDescent="0.25">
      <c r="A2258">
        <v>340668134</v>
      </c>
      <c r="B2258" t="s">
        <v>9714</v>
      </c>
      <c r="C2258" t="s">
        <v>7460</v>
      </c>
      <c r="D2258" t="s">
        <v>3786</v>
      </c>
    </row>
    <row r="2259" spans="1:4" x14ac:dyDescent="0.25">
      <c r="A2259">
        <v>340668136</v>
      </c>
      <c r="B2259" t="s">
        <v>9715</v>
      </c>
      <c r="C2259" t="s">
        <v>7460</v>
      </c>
      <c r="D2259" t="s">
        <v>3671</v>
      </c>
    </row>
    <row r="2260" spans="1:4" x14ac:dyDescent="0.25">
      <c r="A2260">
        <v>340668138</v>
      </c>
      <c r="B2260" t="s">
        <v>9716</v>
      </c>
      <c r="C2260" t="s">
        <v>7460</v>
      </c>
      <c r="D2260" t="s">
        <v>4607</v>
      </c>
    </row>
    <row r="2261" spans="1:4" x14ac:dyDescent="0.25">
      <c r="A2261">
        <v>340668140</v>
      </c>
      <c r="B2261" t="s">
        <v>9717</v>
      </c>
      <c r="C2261" t="s">
        <v>7460</v>
      </c>
      <c r="D2261" t="s">
        <v>775</v>
      </c>
    </row>
    <row r="2262" spans="1:4" x14ac:dyDescent="0.25">
      <c r="A2262">
        <v>340668258</v>
      </c>
      <c r="B2262" t="s">
        <v>9718</v>
      </c>
      <c r="C2262" t="s">
        <v>7460</v>
      </c>
      <c r="D2262" t="s">
        <v>1765</v>
      </c>
    </row>
    <row r="2263" spans="1:4" x14ac:dyDescent="0.25">
      <c r="A2263">
        <v>340668260</v>
      </c>
      <c r="B2263" t="s">
        <v>9719</v>
      </c>
      <c r="C2263" t="s">
        <v>7460</v>
      </c>
      <c r="D2263" t="s">
        <v>4610</v>
      </c>
    </row>
    <row r="2264" spans="1:4" x14ac:dyDescent="0.25">
      <c r="A2264">
        <v>340668262</v>
      </c>
      <c r="B2264" t="s">
        <v>9720</v>
      </c>
      <c r="C2264" t="s">
        <v>7460</v>
      </c>
      <c r="D2264" t="s">
        <v>3674</v>
      </c>
    </row>
    <row r="2265" spans="1:4" x14ac:dyDescent="0.25">
      <c r="A2265">
        <v>340668264</v>
      </c>
      <c r="B2265" t="s">
        <v>9721</v>
      </c>
      <c r="C2265" t="s">
        <v>7460</v>
      </c>
      <c r="D2265" t="s">
        <v>3677</v>
      </c>
    </row>
    <row r="2266" spans="1:4" x14ac:dyDescent="0.25">
      <c r="A2266">
        <v>340668996</v>
      </c>
      <c r="B2266" t="s">
        <v>9722</v>
      </c>
      <c r="C2266" t="s">
        <v>7460</v>
      </c>
      <c r="D2266" t="s">
        <v>1656</v>
      </c>
    </row>
    <row r="2267" spans="1:4" x14ac:dyDescent="0.25">
      <c r="A2267">
        <v>340668998</v>
      </c>
      <c r="B2267" t="s">
        <v>9723</v>
      </c>
      <c r="C2267" t="s">
        <v>7460</v>
      </c>
      <c r="D2267" t="s">
        <v>1768</v>
      </c>
    </row>
    <row r="2268" spans="1:4" x14ac:dyDescent="0.25">
      <c r="A2268">
        <v>340669000</v>
      </c>
      <c r="B2268" t="s">
        <v>9724</v>
      </c>
      <c r="C2268" t="s">
        <v>7460</v>
      </c>
      <c r="D2268" t="s">
        <v>4615</v>
      </c>
    </row>
    <row r="2269" spans="1:4" x14ac:dyDescent="0.25">
      <c r="A2269">
        <v>340669002</v>
      </c>
      <c r="B2269" t="s">
        <v>9725</v>
      </c>
      <c r="C2269" t="s">
        <v>7460</v>
      </c>
      <c r="D2269" t="s">
        <v>1771</v>
      </c>
    </row>
    <row r="2270" spans="1:4" x14ac:dyDescent="0.25">
      <c r="A2270">
        <v>340669100</v>
      </c>
      <c r="B2270" t="s">
        <v>9726</v>
      </c>
      <c r="C2270" t="s">
        <v>7460</v>
      </c>
      <c r="D2270" t="s">
        <v>3137</v>
      </c>
    </row>
    <row r="2271" spans="1:4" x14ac:dyDescent="0.25">
      <c r="A2271">
        <v>340669102</v>
      </c>
      <c r="B2271" t="s">
        <v>9727</v>
      </c>
      <c r="C2271" t="s">
        <v>7460</v>
      </c>
      <c r="D2271" t="s">
        <v>3803</v>
      </c>
    </row>
    <row r="2272" spans="1:4" x14ac:dyDescent="0.25">
      <c r="A2272">
        <v>340669104</v>
      </c>
      <c r="B2272" t="s">
        <v>9728</v>
      </c>
      <c r="C2272" t="s">
        <v>7460</v>
      </c>
      <c r="D2272" t="s">
        <v>3055</v>
      </c>
    </row>
    <row r="2273" spans="1:4" x14ac:dyDescent="0.25">
      <c r="A2273">
        <v>340669106</v>
      </c>
      <c r="B2273" t="s">
        <v>9729</v>
      </c>
      <c r="C2273" t="s">
        <v>7460</v>
      </c>
      <c r="D2273" t="s">
        <v>4917</v>
      </c>
    </row>
    <row r="2274" spans="1:4" x14ac:dyDescent="0.25">
      <c r="A2274">
        <v>340669212</v>
      </c>
      <c r="B2274" t="s">
        <v>9730</v>
      </c>
      <c r="C2274" t="s">
        <v>7460</v>
      </c>
      <c r="D2274" t="s">
        <v>2691</v>
      </c>
    </row>
    <row r="2275" spans="1:4" x14ac:dyDescent="0.25">
      <c r="A2275">
        <v>340669214</v>
      </c>
      <c r="B2275" t="s">
        <v>9731</v>
      </c>
      <c r="C2275" t="s">
        <v>7460</v>
      </c>
      <c r="D2275" t="s">
        <v>5508</v>
      </c>
    </row>
    <row r="2276" spans="1:4" x14ac:dyDescent="0.25">
      <c r="A2276">
        <v>340669216</v>
      </c>
      <c r="B2276" t="s">
        <v>9732</v>
      </c>
      <c r="C2276" t="s">
        <v>7460</v>
      </c>
      <c r="D2276" t="s">
        <v>109</v>
      </c>
    </row>
    <row r="2277" spans="1:4" x14ac:dyDescent="0.25">
      <c r="A2277">
        <v>340669218</v>
      </c>
      <c r="B2277" t="s">
        <v>9733</v>
      </c>
      <c r="C2277" t="s">
        <v>7460</v>
      </c>
      <c r="D2277" t="s">
        <v>1686</v>
      </c>
    </row>
    <row r="2278" spans="1:4" x14ac:dyDescent="0.25">
      <c r="A2278">
        <v>340669332</v>
      </c>
      <c r="B2278" t="s">
        <v>9734</v>
      </c>
      <c r="C2278" t="s">
        <v>7460</v>
      </c>
      <c r="D2278" t="s">
        <v>619</v>
      </c>
    </row>
    <row r="2279" spans="1:4" x14ac:dyDescent="0.25">
      <c r="A2279">
        <v>340669334</v>
      </c>
      <c r="B2279" t="s">
        <v>9735</v>
      </c>
      <c r="C2279" t="s">
        <v>7460</v>
      </c>
      <c r="D2279" t="s">
        <v>6408</v>
      </c>
    </row>
    <row r="2280" spans="1:4" x14ac:dyDescent="0.25">
      <c r="A2280">
        <v>340669336</v>
      </c>
      <c r="B2280" t="s">
        <v>9736</v>
      </c>
      <c r="C2280" t="s">
        <v>7460</v>
      </c>
      <c r="D2280" t="s">
        <v>504</v>
      </c>
    </row>
    <row r="2281" spans="1:4" x14ac:dyDescent="0.25">
      <c r="A2281">
        <v>340669338</v>
      </c>
      <c r="B2281" t="s">
        <v>9737</v>
      </c>
      <c r="C2281" t="s">
        <v>7460</v>
      </c>
      <c r="D2281" t="s">
        <v>1776</v>
      </c>
    </row>
    <row r="2282" spans="1:4" x14ac:dyDescent="0.25">
      <c r="A2282">
        <v>340669460</v>
      </c>
      <c r="B2282" t="s">
        <v>9738</v>
      </c>
      <c r="C2282" t="s">
        <v>7460</v>
      </c>
      <c r="D2282" t="s">
        <v>2377</v>
      </c>
    </row>
    <row r="2283" spans="1:4" x14ac:dyDescent="0.25">
      <c r="A2283">
        <v>340669462</v>
      </c>
      <c r="B2283" t="s">
        <v>9739</v>
      </c>
      <c r="C2283" t="s">
        <v>7460</v>
      </c>
      <c r="D2283" t="s">
        <v>5511</v>
      </c>
    </row>
    <row r="2284" spans="1:4" x14ac:dyDescent="0.25">
      <c r="A2284">
        <v>340669464</v>
      </c>
      <c r="B2284" t="s">
        <v>9740</v>
      </c>
      <c r="C2284" t="s">
        <v>7460</v>
      </c>
      <c r="D2284" t="s">
        <v>5514</v>
      </c>
    </row>
    <row r="2285" spans="1:4" x14ac:dyDescent="0.25">
      <c r="A2285">
        <v>340669588</v>
      </c>
      <c r="B2285" t="s">
        <v>9741</v>
      </c>
      <c r="C2285" t="s">
        <v>7460</v>
      </c>
      <c r="D2285" t="s">
        <v>1736</v>
      </c>
    </row>
    <row r="2286" spans="1:4" x14ac:dyDescent="0.25">
      <c r="A2286">
        <v>340669588</v>
      </c>
      <c r="B2286" t="s">
        <v>9742</v>
      </c>
      <c r="C2286" t="s">
        <v>7460</v>
      </c>
      <c r="D2286" t="s">
        <v>5517</v>
      </c>
    </row>
    <row r="2287" spans="1:4" x14ac:dyDescent="0.25">
      <c r="A2287">
        <v>340669590</v>
      </c>
      <c r="B2287" t="s">
        <v>9743</v>
      </c>
      <c r="C2287" t="s">
        <v>7460</v>
      </c>
      <c r="D2287" t="s">
        <v>1843</v>
      </c>
    </row>
    <row r="2288" spans="1:4" x14ac:dyDescent="0.25">
      <c r="A2288">
        <v>340669592</v>
      </c>
      <c r="B2288" t="s">
        <v>9744</v>
      </c>
      <c r="C2288" t="s">
        <v>7460</v>
      </c>
      <c r="D2288" t="s">
        <v>1580</v>
      </c>
    </row>
    <row r="2289" spans="1:4" x14ac:dyDescent="0.25">
      <c r="A2289">
        <v>340669594</v>
      </c>
      <c r="B2289" t="s">
        <v>9745</v>
      </c>
      <c r="C2289" t="s">
        <v>7460</v>
      </c>
      <c r="D2289" t="s">
        <v>2870</v>
      </c>
    </row>
    <row r="2290" spans="1:4" x14ac:dyDescent="0.25">
      <c r="A2290">
        <v>340669716</v>
      </c>
      <c r="B2290" t="s">
        <v>9746</v>
      </c>
      <c r="C2290" t="s">
        <v>7460</v>
      </c>
      <c r="D2290" t="s">
        <v>840</v>
      </c>
    </row>
    <row r="2291" spans="1:4" x14ac:dyDescent="0.25">
      <c r="A2291">
        <v>340669718</v>
      </c>
      <c r="B2291" t="s">
        <v>9747</v>
      </c>
      <c r="C2291" t="s">
        <v>7460</v>
      </c>
      <c r="D2291" t="s">
        <v>3684</v>
      </c>
    </row>
    <row r="2292" spans="1:4" x14ac:dyDescent="0.25">
      <c r="A2292">
        <v>340669720</v>
      </c>
      <c r="B2292" t="s">
        <v>9748</v>
      </c>
      <c r="C2292" t="s">
        <v>7460</v>
      </c>
      <c r="D2292" t="s">
        <v>2694</v>
      </c>
    </row>
    <row r="2293" spans="1:4" x14ac:dyDescent="0.25">
      <c r="A2293">
        <v>340669722</v>
      </c>
      <c r="B2293" t="s">
        <v>9749</v>
      </c>
      <c r="C2293" t="s">
        <v>7460</v>
      </c>
      <c r="D2293" t="s">
        <v>964</v>
      </c>
    </row>
    <row r="2294" spans="1:4" x14ac:dyDescent="0.25">
      <c r="A2294">
        <v>340669844</v>
      </c>
      <c r="B2294" t="s">
        <v>9750</v>
      </c>
      <c r="C2294" t="s">
        <v>7460</v>
      </c>
      <c r="D2294" t="s">
        <v>339</v>
      </c>
    </row>
    <row r="2295" spans="1:4" x14ac:dyDescent="0.25">
      <c r="A2295">
        <v>340669846</v>
      </c>
      <c r="B2295" t="s">
        <v>9751</v>
      </c>
      <c r="C2295" t="s">
        <v>7460</v>
      </c>
      <c r="D2295" t="s">
        <v>1779</v>
      </c>
    </row>
    <row r="2296" spans="1:4" x14ac:dyDescent="0.25">
      <c r="A2296">
        <v>340669972</v>
      </c>
      <c r="B2296" t="s">
        <v>9752</v>
      </c>
      <c r="C2296" t="s">
        <v>7460</v>
      </c>
      <c r="D2296" t="s">
        <v>421</v>
      </c>
    </row>
    <row r="2297" spans="1:4" x14ac:dyDescent="0.25">
      <c r="A2297">
        <v>340669972</v>
      </c>
      <c r="B2297" t="s">
        <v>9753</v>
      </c>
      <c r="C2297" t="s">
        <v>7460</v>
      </c>
      <c r="D2297" t="s">
        <v>1782</v>
      </c>
    </row>
    <row r="2298" spans="1:4" x14ac:dyDescent="0.25">
      <c r="A2298">
        <v>340669974</v>
      </c>
      <c r="B2298" t="s">
        <v>9754</v>
      </c>
      <c r="C2298" t="s">
        <v>7460</v>
      </c>
      <c r="D2298" t="s">
        <v>421</v>
      </c>
    </row>
    <row r="2299" spans="1:4" x14ac:dyDescent="0.25">
      <c r="A2299">
        <v>340669974</v>
      </c>
      <c r="B2299" t="s">
        <v>9755</v>
      </c>
      <c r="C2299" t="s">
        <v>7460</v>
      </c>
      <c r="D2299" t="s">
        <v>1782</v>
      </c>
    </row>
    <row r="2300" spans="1:4" x14ac:dyDescent="0.25">
      <c r="A2300">
        <v>340669976</v>
      </c>
      <c r="B2300" t="s">
        <v>9756</v>
      </c>
      <c r="C2300" t="s">
        <v>7460</v>
      </c>
      <c r="D2300" t="s">
        <v>1785</v>
      </c>
    </row>
    <row r="2301" spans="1:4" x14ac:dyDescent="0.25">
      <c r="A2301">
        <v>340669978</v>
      </c>
      <c r="B2301" t="s">
        <v>9757</v>
      </c>
      <c r="C2301" t="s">
        <v>7460</v>
      </c>
      <c r="D2301" t="s">
        <v>6411</v>
      </c>
    </row>
    <row r="2302" spans="1:4" x14ac:dyDescent="0.25">
      <c r="A2302">
        <v>340670100</v>
      </c>
      <c r="B2302" t="s">
        <v>9758</v>
      </c>
      <c r="C2302" t="s">
        <v>7460</v>
      </c>
      <c r="D2302" t="s">
        <v>1064</v>
      </c>
    </row>
    <row r="2303" spans="1:4" x14ac:dyDescent="0.25">
      <c r="A2303">
        <v>340670102</v>
      </c>
      <c r="B2303" t="s">
        <v>9759</v>
      </c>
      <c r="C2303" t="s">
        <v>7460</v>
      </c>
      <c r="D2303" t="s">
        <v>637</v>
      </c>
    </row>
    <row r="2304" spans="1:4" x14ac:dyDescent="0.25">
      <c r="A2304">
        <v>340670104</v>
      </c>
      <c r="B2304" t="s">
        <v>9760</v>
      </c>
      <c r="C2304" t="s">
        <v>7460</v>
      </c>
      <c r="D2304" t="s">
        <v>1788</v>
      </c>
    </row>
    <row r="2305" spans="1:4" x14ac:dyDescent="0.25">
      <c r="A2305">
        <v>340670106</v>
      </c>
      <c r="B2305" t="s">
        <v>9761</v>
      </c>
      <c r="C2305" t="s">
        <v>7460</v>
      </c>
      <c r="D2305" t="s">
        <v>2074</v>
      </c>
    </row>
    <row r="2306" spans="1:4" x14ac:dyDescent="0.25">
      <c r="A2306">
        <v>340670228</v>
      </c>
      <c r="B2306" t="s">
        <v>9762</v>
      </c>
      <c r="C2306" t="s">
        <v>7460</v>
      </c>
      <c r="D2306" t="s">
        <v>7265</v>
      </c>
    </row>
    <row r="2307" spans="1:4" x14ac:dyDescent="0.25">
      <c r="A2307">
        <v>340670230</v>
      </c>
      <c r="B2307" t="s">
        <v>9763</v>
      </c>
      <c r="C2307" t="s">
        <v>7460</v>
      </c>
      <c r="D2307" t="s">
        <v>451</v>
      </c>
    </row>
    <row r="2308" spans="1:4" x14ac:dyDescent="0.25">
      <c r="A2308">
        <v>340670232</v>
      </c>
      <c r="B2308" t="s">
        <v>9764</v>
      </c>
      <c r="C2308" t="s">
        <v>7460</v>
      </c>
      <c r="D2308" t="s">
        <v>5522</v>
      </c>
    </row>
    <row r="2309" spans="1:4" x14ac:dyDescent="0.25">
      <c r="A2309">
        <v>340670234</v>
      </c>
      <c r="B2309" t="s">
        <v>9765</v>
      </c>
      <c r="C2309" t="s">
        <v>7460</v>
      </c>
      <c r="D2309" t="s">
        <v>4532</v>
      </c>
    </row>
    <row r="2310" spans="1:4" x14ac:dyDescent="0.25">
      <c r="A2310">
        <v>340670356</v>
      </c>
      <c r="B2310" t="s">
        <v>9766</v>
      </c>
      <c r="C2310" t="s">
        <v>7460</v>
      </c>
      <c r="D2310" t="s">
        <v>7268</v>
      </c>
    </row>
    <row r="2311" spans="1:4" x14ac:dyDescent="0.25">
      <c r="A2311">
        <v>340664938</v>
      </c>
      <c r="B2311" t="s">
        <v>9767</v>
      </c>
      <c r="C2311" t="s">
        <v>7460</v>
      </c>
      <c r="D2311" t="s">
        <v>3691</v>
      </c>
    </row>
    <row r="2312" spans="1:4" x14ac:dyDescent="0.25">
      <c r="A2312">
        <v>340664940</v>
      </c>
      <c r="B2312" t="s">
        <v>9768</v>
      </c>
      <c r="C2312" t="s">
        <v>7460</v>
      </c>
      <c r="D2312" t="s">
        <v>1791</v>
      </c>
    </row>
    <row r="2313" spans="1:4" x14ac:dyDescent="0.25">
      <c r="A2313">
        <v>340664942</v>
      </c>
      <c r="B2313" t="s">
        <v>9769</v>
      </c>
      <c r="C2313" t="s">
        <v>7460</v>
      </c>
      <c r="D2313" t="s">
        <v>1794</v>
      </c>
    </row>
    <row r="2314" spans="1:4" x14ac:dyDescent="0.25">
      <c r="A2314">
        <v>340664944</v>
      </c>
      <c r="B2314" t="s">
        <v>9770</v>
      </c>
      <c r="C2314" t="s">
        <v>7460</v>
      </c>
      <c r="D2314" t="s">
        <v>4148</v>
      </c>
    </row>
    <row r="2315" spans="1:4" x14ac:dyDescent="0.25">
      <c r="A2315">
        <v>340665066</v>
      </c>
      <c r="B2315" t="s">
        <v>9771</v>
      </c>
      <c r="C2315" t="s">
        <v>7460</v>
      </c>
      <c r="D2315" t="s">
        <v>1797</v>
      </c>
    </row>
    <row r="2316" spans="1:4" x14ac:dyDescent="0.25">
      <c r="A2316">
        <v>340665068</v>
      </c>
      <c r="B2316" t="s">
        <v>9772</v>
      </c>
      <c r="C2316" t="s">
        <v>7460</v>
      </c>
      <c r="D2316" t="s">
        <v>2704</v>
      </c>
    </row>
    <row r="2317" spans="1:4" x14ac:dyDescent="0.25">
      <c r="A2317">
        <v>340665070</v>
      </c>
      <c r="B2317" t="s">
        <v>9773</v>
      </c>
      <c r="C2317" t="s">
        <v>7460</v>
      </c>
      <c r="D2317" t="s">
        <v>1800</v>
      </c>
    </row>
    <row r="2318" spans="1:4" x14ac:dyDescent="0.25">
      <c r="A2318">
        <v>340665072</v>
      </c>
      <c r="B2318" t="s">
        <v>9774</v>
      </c>
      <c r="C2318" t="s">
        <v>7460</v>
      </c>
      <c r="D2318" t="s">
        <v>1543</v>
      </c>
    </row>
    <row r="2319" spans="1:4" x14ac:dyDescent="0.25">
      <c r="A2319">
        <v>340665190</v>
      </c>
      <c r="B2319" t="s">
        <v>9775</v>
      </c>
      <c r="C2319" t="s">
        <v>7460</v>
      </c>
      <c r="D2319" t="s">
        <v>724</v>
      </c>
    </row>
    <row r="2320" spans="1:4" x14ac:dyDescent="0.25">
      <c r="A2320">
        <v>340665192</v>
      </c>
      <c r="B2320" t="s">
        <v>9776</v>
      </c>
      <c r="C2320" t="s">
        <v>7460</v>
      </c>
      <c r="D2320" t="s">
        <v>5220</v>
      </c>
    </row>
    <row r="2321" spans="1:4" x14ac:dyDescent="0.25">
      <c r="A2321">
        <v>340665194</v>
      </c>
      <c r="B2321" t="s">
        <v>9777</v>
      </c>
      <c r="C2321" t="s">
        <v>7460</v>
      </c>
      <c r="D2321" t="s">
        <v>3696</v>
      </c>
    </row>
    <row r="2322" spans="1:4" x14ac:dyDescent="0.25">
      <c r="A2322">
        <v>340665196</v>
      </c>
      <c r="B2322" t="s">
        <v>9778</v>
      </c>
      <c r="C2322" t="s">
        <v>7460</v>
      </c>
      <c r="D2322" t="s">
        <v>847</v>
      </c>
    </row>
    <row r="2323" spans="1:4" x14ac:dyDescent="0.25">
      <c r="A2323">
        <v>340665318</v>
      </c>
      <c r="B2323" t="s">
        <v>9779</v>
      </c>
      <c r="C2323" t="s">
        <v>7460</v>
      </c>
      <c r="D2323" t="s">
        <v>4633</v>
      </c>
    </row>
    <row r="2324" spans="1:4" x14ac:dyDescent="0.25">
      <c r="A2324">
        <v>340665320</v>
      </c>
      <c r="B2324" t="s">
        <v>9780</v>
      </c>
      <c r="C2324" t="s">
        <v>7460</v>
      </c>
      <c r="D2324" t="s">
        <v>80</v>
      </c>
    </row>
    <row r="2325" spans="1:4" x14ac:dyDescent="0.25">
      <c r="A2325">
        <v>340665322</v>
      </c>
      <c r="B2325" t="s">
        <v>9781</v>
      </c>
      <c r="C2325" t="s">
        <v>7460</v>
      </c>
      <c r="D2325" t="s">
        <v>1183</v>
      </c>
    </row>
    <row r="2326" spans="1:4" x14ac:dyDescent="0.25">
      <c r="A2326">
        <v>340665446</v>
      </c>
      <c r="B2326" t="s">
        <v>9782</v>
      </c>
      <c r="C2326" t="s">
        <v>7460</v>
      </c>
      <c r="D2326" t="s">
        <v>3701</v>
      </c>
    </row>
    <row r="2327" spans="1:4" x14ac:dyDescent="0.25">
      <c r="A2327">
        <v>340665448</v>
      </c>
      <c r="B2327" t="s">
        <v>9783</v>
      </c>
      <c r="C2327" t="s">
        <v>7460</v>
      </c>
      <c r="D2327" t="s">
        <v>3704</v>
      </c>
    </row>
    <row r="2328" spans="1:4" x14ac:dyDescent="0.25">
      <c r="A2328">
        <v>340665450</v>
      </c>
      <c r="B2328" t="s">
        <v>9784</v>
      </c>
      <c r="C2328" t="s">
        <v>7460</v>
      </c>
      <c r="D2328" t="s">
        <v>850</v>
      </c>
    </row>
    <row r="2329" spans="1:4" x14ac:dyDescent="0.25">
      <c r="A2329">
        <v>340665452</v>
      </c>
      <c r="B2329" t="s">
        <v>9785</v>
      </c>
      <c r="C2329" t="s">
        <v>7460</v>
      </c>
      <c r="D2329" t="s">
        <v>4636</v>
      </c>
    </row>
    <row r="2330" spans="1:4" x14ac:dyDescent="0.25">
      <c r="A2330">
        <v>340665574</v>
      </c>
      <c r="B2330" t="s">
        <v>9786</v>
      </c>
      <c r="C2330" t="s">
        <v>7460</v>
      </c>
      <c r="D2330" t="s">
        <v>3707</v>
      </c>
    </row>
    <row r="2331" spans="1:4" x14ac:dyDescent="0.25">
      <c r="A2331">
        <v>340665576</v>
      </c>
      <c r="B2331" t="s">
        <v>9787</v>
      </c>
      <c r="C2331" t="s">
        <v>7460</v>
      </c>
      <c r="D2331" t="s">
        <v>853</v>
      </c>
    </row>
    <row r="2332" spans="1:4" x14ac:dyDescent="0.25">
      <c r="A2332">
        <v>340665578</v>
      </c>
      <c r="B2332" t="s">
        <v>9788</v>
      </c>
      <c r="C2332" t="s">
        <v>7460</v>
      </c>
      <c r="D2332" t="s">
        <v>3077</v>
      </c>
    </row>
    <row r="2333" spans="1:4" x14ac:dyDescent="0.25">
      <c r="A2333">
        <v>340665580</v>
      </c>
      <c r="B2333" t="s">
        <v>9789</v>
      </c>
      <c r="C2333" t="s">
        <v>7460</v>
      </c>
      <c r="D2333" t="s">
        <v>660</v>
      </c>
    </row>
    <row r="2334" spans="1:4" x14ac:dyDescent="0.25">
      <c r="A2334">
        <v>340665702</v>
      </c>
      <c r="B2334" t="s">
        <v>9790</v>
      </c>
      <c r="C2334" t="s">
        <v>7460</v>
      </c>
      <c r="D2334" t="s">
        <v>3710</v>
      </c>
    </row>
    <row r="2335" spans="1:4" x14ac:dyDescent="0.25">
      <c r="A2335">
        <v>340665704</v>
      </c>
      <c r="B2335" t="s">
        <v>9791</v>
      </c>
      <c r="C2335" t="s">
        <v>7460</v>
      </c>
      <c r="D2335" t="s">
        <v>1805</v>
      </c>
    </row>
    <row r="2336" spans="1:4" x14ac:dyDescent="0.25">
      <c r="A2336">
        <v>340665706</v>
      </c>
      <c r="B2336" t="s">
        <v>9792</v>
      </c>
      <c r="C2336" t="s">
        <v>7460</v>
      </c>
      <c r="D2336" t="s">
        <v>2561</v>
      </c>
    </row>
    <row r="2337" spans="1:4" x14ac:dyDescent="0.25">
      <c r="A2337">
        <v>340665708</v>
      </c>
      <c r="B2337" t="s">
        <v>9793</v>
      </c>
      <c r="C2337" t="s">
        <v>7460</v>
      </c>
      <c r="D2337" t="s">
        <v>5574</v>
      </c>
    </row>
    <row r="2338" spans="1:4" x14ac:dyDescent="0.25">
      <c r="A2338">
        <v>340665830</v>
      </c>
      <c r="B2338" t="s">
        <v>9794</v>
      </c>
      <c r="C2338" t="s">
        <v>7460</v>
      </c>
      <c r="D2338" t="s">
        <v>4641</v>
      </c>
    </row>
    <row r="2339" spans="1:4" x14ac:dyDescent="0.25">
      <c r="A2339">
        <v>340665832</v>
      </c>
      <c r="B2339" t="s">
        <v>9795</v>
      </c>
      <c r="C2339" t="s">
        <v>7460</v>
      </c>
      <c r="D2339" t="s">
        <v>1559</v>
      </c>
    </row>
    <row r="2340" spans="1:4" x14ac:dyDescent="0.25">
      <c r="A2340">
        <v>340665834</v>
      </c>
      <c r="B2340" t="s">
        <v>9796</v>
      </c>
      <c r="C2340" t="s">
        <v>7460</v>
      </c>
      <c r="D2340" t="s">
        <v>856</v>
      </c>
    </row>
    <row r="2341" spans="1:4" x14ac:dyDescent="0.25">
      <c r="A2341">
        <v>340665836</v>
      </c>
      <c r="B2341" t="s">
        <v>9797</v>
      </c>
      <c r="C2341" t="s">
        <v>7460</v>
      </c>
      <c r="D2341" t="s">
        <v>2285</v>
      </c>
    </row>
    <row r="2342" spans="1:4" x14ac:dyDescent="0.25">
      <c r="A2342">
        <v>340666084</v>
      </c>
      <c r="B2342" t="s">
        <v>9798</v>
      </c>
      <c r="C2342" t="s">
        <v>7460</v>
      </c>
      <c r="D2342" t="s">
        <v>3716</v>
      </c>
    </row>
    <row r="2343" spans="1:4" x14ac:dyDescent="0.25">
      <c r="A2343">
        <v>340666086</v>
      </c>
      <c r="B2343" t="s">
        <v>9799</v>
      </c>
      <c r="C2343" t="s">
        <v>7460</v>
      </c>
      <c r="D2343" t="s">
        <v>2709</v>
      </c>
    </row>
    <row r="2344" spans="1:4" x14ac:dyDescent="0.25">
      <c r="A2344">
        <v>340666088</v>
      </c>
      <c r="B2344" t="s">
        <v>9800</v>
      </c>
      <c r="C2344" t="s">
        <v>7460</v>
      </c>
      <c r="D2344" t="s">
        <v>3719</v>
      </c>
    </row>
    <row r="2345" spans="1:4" x14ac:dyDescent="0.25">
      <c r="A2345">
        <v>340666090</v>
      </c>
      <c r="B2345" t="s">
        <v>9801</v>
      </c>
      <c r="C2345" t="s">
        <v>7460</v>
      </c>
      <c r="D2345" t="s">
        <v>859</v>
      </c>
    </row>
    <row r="2346" spans="1:4" x14ac:dyDescent="0.25">
      <c r="A2346">
        <v>340666214</v>
      </c>
      <c r="B2346" t="s">
        <v>9802</v>
      </c>
      <c r="C2346" t="s">
        <v>7460</v>
      </c>
      <c r="D2346" t="s">
        <v>1525</v>
      </c>
    </row>
    <row r="2347" spans="1:4" x14ac:dyDescent="0.25">
      <c r="A2347">
        <v>340665954</v>
      </c>
      <c r="B2347" t="s">
        <v>9803</v>
      </c>
      <c r="C2347" t="s">
        <v>7460</v>
      </c>
      <c r="D2347" t="s">
        <v>4569</v>
      </c>
    </row>
    <row r="2348" spans="1:4" x14ac:dyDescent="0.25">
      <c r="A2348">
        <v>340665956</v>
      </c>
      <c r="B2348" t="s">
        <v>9804</v>
      </c>
      <c r="C2348" t="s">
        <v>7460</v>
      </c>
      <c r="D2348" t="s">
        <v>816</v>
      </c>
    </row>
    <row r="2349" spans="1:4" x14ac:dyDescent="0.25">
      <c r="A2349">
        <v>340665958</v>
      </c>
      <c r="B2349" t="s">
        <v>9805</v>
      </c>
      <c r="C2349" t="s">
        <v>7460</v>
      </c>
      <c r="D2349" t="s">
        <v>730</v>
      </c>
    </row>
    <row r="2350" spans="1:4" x14ac:dyDescent="0.25">
      <c r="A2350">
        <v>340665960</v>
      </c>
      <c r="B2350" t="s">
        <v>9806</v>
      </c>
      <c r="C2350" t="s">
        <v>7460</v>
      </c>
      <c r="D2350" t="s">
        <v>1511</v>
      </c>
    </row>
    <row r="2351" spans="1:4" x14ac:dyDescent="0.25">
      <c r="A2351">
        <v>340665962</v>
      </c>
      <c r="B2351" t="s">
        <v>9807</v>
      </c>
      <c r="C2351" t="s">
        <v>7460</v>
      </c>
      <c r="D2351" t="s">
        <v>1812</v>
      </c>
    </row>
    <row r="2352" spans="1:4" x14ac:dyDescent="0.25">
      <c r="A2352">
        <v>340665964</v>
      </c>
      <c r="B2352" t="s">
        <v>9808</v>
      </c>
      <c r="C2352" t="s">
        <v>7460</v>
      </c>
      <c r="D2352" t="s">
        <v>3713</v>
      </c>
    </row>
    <row r="2353" spans="1:4" x14ac:dyDescent="0.25">
      <c r="A2353">
        <v>340666210</v>
      </c>
      <c r="B2353" t="s">
        <v>9809</v>
      </c>
      <c r="C2353" t="s">
        <v>7460</v>
      </c>
      <c r="D2353" t="s">
        <v>822</v>
      </c>
    </row>
    <row r="2354" spans="1:4" x14ac:dyDescent="0.25">
      <c r="A2354">
        <v>340666212</v>
      </c>
      <c r="B2354" t="s">
        <v>9810</v>
      </c>
      <c r="C2354" t="s">
        <v>7460</v>
      </c>
      <c r="D2354" t="s">
        <v>5531</v>
      </c>
    </row>
    <row r="2355" spans="1:4" x14ac:dyDescent="0.25">
      <c r="A2355">
        <v>340666472</v>
      </c>
      <c r="B2355" t="s">
        <v>9811</v>
      </c>
      <c r="C2355" t="s">
        <v>7460</v>
      </c>
      <c r="D2355" t="s">
        <v>3382</v>
      </c>
    </row>
    <row r="2356" spans="1:4" x14ac:dyDescent="0.25">
      <c r="A2356">
        <v>340666474</v>
      </c>
      <c r="B2356" t="s">
        <v>9812</v>
      </c>
      <c r="C2356" t="s">
        <v>7460</v>
      </c>
      <c r="D2356" t="s">
        <v>372</v>
      </c>
    </row>
    <row r="2357" spans="1:4" x14ac:dyDescent="0.25">
      <c r="A2357">
        <v>340666854</v>
      </c>
      <c r="B2357" t="s">
        <v>9813</v>
      </c>
      <c r="C2357" t="s">
        <v>7460</v>
      </c>
      <c r="D2357" t="s">
        <v>268</v>
      </c>
    </row>
    <row r="2358" spans="1:4" x14ac:dyDescent="0.25">
      <c r="A2358">
        <v>340666856</v>
      </c>
      <c r="B2358" t="s">
        <v>9814</v>
      </c>
      <c r="C2358" t="s">
        <v>7460</v>
      </c>
      <c r="D2358" t="s">
        <v>4582</v>
      </c>
    </row>
    <row r="2359" spans="1:4" x14ac:dyDescent="0.25">
      <c r="A2359">
        <v>340666858</v>
      </c>
      <c r="B2359" t="s">
        <v>9815</v>
      </c>
      <c r="C2359" t="s">
        <v>7460</v>
      </c>
      <c r="D2359" t="s">
        <v>290</v>
      </c>
    </row>
    <row r="2360" spans="1:4" x14ac:dyDescent="0.25">
      <c r="A2360">
        <v>340666860</v>
      </c>
      <c r="B2360" t="s">
        <v>9816</v>
      </c>
      <c r="C2360" t="s">
        <v>7460</v>
      </c>
      <c r="D2360" t="s">
        <v>259</v>
      </c>
    </row>
    <row r="2361" spans="1:4" x14ac:dyDescent="0.25">
      <c r="A2361">
        <v>340666982</v>
      </c>
      <c r="B2361" t="s">
        <v>9817</v>
      </c>
      <c r="C2361" t="s">
        <v>7460</v>
      </c>
      <c r="D2361" t="s">
        <v>6389</v>
      </c>
    </row>
    <row r="2362" spans="1:4" x14ac:dyDescent="0.25">
      <c r="A2362">
        <v>340666984</v>
      </c>
      <c r="B2362" t="s">
        <v>9818</v>
      </c>
      <c r="C2362" t="s">
        <v>7460</v>
      </c>
      <c r="D2362" t="s">
        <v>1757</v>
      </c>
    </row>
    <row r="2363" spans="1:4" x14ac:dyDescent="0.25">
      <c r="A2363">
        <v>340666986</v>
      </c>
      <c r="B2363" t="s">
        <v>9819</v>
      </c>
      <c r="C2363" t="s">
        <v>7460</v>
      </c>
      <c r="D2363" t="s">
        <v>832</v>
      </c>
    </row>
    <row r="2364" spans="1:4" x14ac:dyDescent="0.25">
      <c r="A2364">
        <v>340666988</v>
      </c>
      <c r="B2364" t="s">
        <v>9820</v>
      </c>
      <c r="C2364" t="s">
        <v>7460</v>
      </c>
      <c r="D2364" t="s">
        <v>3659</v>
      </c>
    </row>
    <row r="2365" spans="1:4" x14ac:dyDescent="0.25">
      <c r="A2365">
        <v>340667752</v>
      </c>
      <c r="B2365" t="s">
        <v>9821</v>
      </c>
      <c r="C2365" t="s">
        <v>7460</v>
      </c>
      <c r="D2365" t="s">
        <v>3206</v>
      </c>
    </row>
    <row r="2366" spans="1:4" x14ac:dyDescent="0.25">
      <c r="A2366">
        <v>340667754</v>
      </c>
      <c r="B2366" t="s">
        <v>9822</v>
      </c>
      <c r="C2366" t="s">
        <v>7460</v>
      </c>
      <c r="D2366" t="s">
        <v>415</v>
      </c>
    </row>
    <row r="2367" spans="1:4" x14ac:dyDescent="0.25">
      <c r="A2367">
        <v>340667756</v>
      </c>
      <c r="B2367" t="s">
        <v>9823</v>
      </c>
      <c r="C2367" t="s">
        <v>7460</v>
      </c>
      <c r="D2367" t="s">
        <v>2913</v>
      </c>
    </row>
    <row r="2368" spans="1:4" x14ac:dyDescent="0.25">
      <c r="A2368">
        <v>340669466</v>
      </c>
      <c r="B2368" t="s">
        <v>9824</v>
      </c>
      <c r="C2368" t="s">
        <v>7460</v>
      </c>
      <c r="D2368" t="s">
        <v>466</v>
      </c>
    </row>
    <row r="2369" spans="1:4" x14ac:dyDescent="0.25">
      <c r="A2369">
        <v>340669848</v>
      </c>
      <c r="B2369" t="s">
        <v>9825</v>
      </c>
      <c r="C2369" t="s">
        <v>7460</v>
      </c>
      <c r="D2369" t="s">
        <v>3897</v>
      </c>
    </row>
    <row r="2370" spans="1:4" x14ac:dyDescent="0.25">
      <c r="A2370">
        <v>340669850</v>
      </c>
      <c r="B2370" t="s">
        <v>9826</v>
      </c>
      <c r="C2370" t="s">
        <v>7460</v>
      </c>
      <c r="D2370" t="s">
        <v>2697</v>
      </c>
    </row>
    <row r="2371" spans="1:4" x14ac:dyDescent="0.25">
      <c r="A2371">
        <v>340670358</v>
      </c>
      <c r="B2371" t="s">
        <v>9827</v>
      </c>
      <c r="C2371" t="s">
        <v>7460</v>
      </c>
      <c r="D2371" t="s">
        <v>421</v>
      </c>
    </row>
    <row r="2372" spans="1:4" x14ac:dyDescent="0.25">
      <c r="A2372">
        <v>340670360</v>
      </c>
      <c r="B2372" t="s">
        <v>9828</v>
      </c>
      <c r="C2372" t="s">
        <v>7460</v>
      </c>
      <c r="D2372" t="s">
        <v>4630</v>
      </c>
    </row>
    <row r="2373" spans="1:4" x14ac:dyDescent="0.25">
      <c r="A2373">
        <v>340670362</v>
      </c>
      <c r="B2373" t="s">
        <v>9829</v>
      </c>
      <c r="C2373" t="s">
        <v>7460</v>
      </c>
      <c r="D2373" t="s">
        <v>290</v>
      </c>
    </row>
    <row r="2374" spans="1:4" x14ac:dyDescent="0.25">
      <c r="A2374">
        <v>340665324</v>
      </c>
      <c r="B2374" t="s">
        <v>9830</v>
      </c>
      <c r="C2374" t="s">
        <v>7460</v>
      </c>
      <c r="D2374" t="s">
        <v>646</v>
      </c>
    </row>
    <row r="2375" spans="1:4" x14ac:dyDescent="0.25">
      <c r="A2375">
        <v>340666216</v>
      </c>
      <c r="B2375" t="s">
        <v>9831</v>
      </c>
      <c r="C2375" t="s">
        <v>7460</v>
      </c>
      <c r="D2375" t="s">
        <v>3722</v>
      </c>
    </row>
    <row r="2376" spans="1:4" x14ac:dyDescent="0.25">
      <c r="A2376">
        <v>340666218</v>
      </c>
      <c r="B2376" t="s">
        <v>9832</v>
      </c>
      <c r="C2376" t="s">
        <v>7460</v>
      </c>
      <c r="D2376" t="s">
        <v>4646</v>
      </c>
    </row>
    <row r="2377" spans="1:4" x14ac:dyDescent="0.25">
      <c r="A2377">
        <v>340666340</v>
      </c>
      <c r="B2377" t="s">
        <v>9833</v>
      </c>
      <c r="C2377" t="s">
        <v>7460</v>
      </c>
      <c r="D2377" t="s">
        <v>6861</v>
      </c>
    </row>
    <row r="2378" spans="1:4" x14ac:dyDescent="0.25">
      <c r="A2378">
        <v>340666342</v>
      </c>
      <c r="B2378" t="s">
        <v>9834</v>
      </c>
      <c r="C2378" t="s">
        <v>7460</v>
      </c>
      <c r="D2378" t="s">
        <v>1817</v>
      </c>
    </row>
    <row r="2379" spans="1:4" x14ac:dyDescent="0.25">
      <c r="A2379">
        <v>340666344</v>
      </c>
      <c r="B2379" t="s">
        <v>9835</v>
      </c>
      <c r="C2379" t="s">
        <v>7460</v>
      </c>
      <c r="D2379" t="s">
        <v>5534</v>
      </c>
    </row>
    <row r="2380" spans="1:4" x14ac:dyDescent="0.25">
      <c r="A2380">
        <v>340666346</v>
      </c>
      <c r="B2380" t="s">
        <v>9836</v>
      </c>
      <c r="C2380" t="s">
        <v>7460</v>
      </c>
      <c r="D2380" t="s">
        <v>4649</v>
      </c>
    </row>
    <row r="2381" spans="1:4" x14ac:dyDescent="0.25">
      <c r="A2381">
        <v>340666476</v>
      </c>
      <c r="B2381" t="s">
        <v>9837</v>
      </c>
      <c r="C2381" t="s">
        <v>7460</v>
      </c>
      <c r="D2381" t="s">
        <v>613</v>
      </c>
    </row>
    <row r="2382" spans="1:4" x14ac:dyDescent="0.25">
      <c r="A2382">
        <v>340666476</v>
      </c>
      <c r="B2382" t="s">
        <v>9838</v>
      </c>
      <c r="C2382" t="s">
        <v>7460</v>
      </c>
      <c r="D2382" t="s">
        <v>4654</v>
      </c>
    </row>
    <row r="2383" spans="1:4" x14ac:dyDescent="0.25">
      <c r="A2383">
        <v>340666478</v>
      </c>
      <c r="B2383" t="s">
        <v>9839</v>
      </c>
      <c r="C2383" t="s">
        <v>7460</v>
      </c>
      <c r="D2383" t="s">
        <v>613</v>
      </c>
    </row>
    <row r="2384" spans="1:4" x14ac:dyDescent="0.25">
      <c r="A2384">
        <v>340666478</v>
      </c>
      <c r="B2384" t="s">
        <v>9840</v>
      </c>
      <c r="C2384" t="s">
        <v>7460</v>
      </c>
      <c r="D2384" t="s">
        <v>4654</v>
      </c>
    </row>
    <row r="2385" spans="1:4" x14ac:dyDescent="0.25">
      <c r="A2385">
        <v>340666480</v>
      </c>
      <c r="B2385" t="s">
        <v>9841</v>
      </c>
      <c r="C2385" t="s">
        <v>7460</v>
      </c>
      <c r="D2385" t="s">
        <v>495</v>
      </c>
    </row>
    <row r="2386" spans="1:4" x14ac:dyDescent="0.25">
      <c r="A2386">
        <v>340666482</v>
      </c>
      <c r="B2386" t="s">
        <v>9842</v>
      </c>
      <c r="C2386" t="s">
        <v>7460</v>
      </c>
      <c r="D2386" t="s">
        <v>3725</v>
      </c>
    </row>
    <row r="2387" spans="1:4" x14ac:dyDescent="0.25">
      <c r="A2387">
        <v>340666604</v>
      </c>
      <c r="B2387" t="s">
        <v>9843</v>
      </c>
      <c r="C2387" t="s">
        <v>7460</v>
      </c>
      <c r="D2387" t="s">
        <v>1985</v>
      </c>
    </row>
    <row r="2388" spans="1:4" x14ac:dyDescent="0.25">
      <c r="A2388">
        <v>340666606</v>
      </c>
      <c r="B2388" t="s">
        <v>9844</v>
      </c>
      <c r="C2388" t="s">
        <v>7460</v>
      </c>
      <c r="D2388" t="s">
        <v>862</v>
      </c>
    </row>
    <row r="2389" spans="1:4" x14ac:dyDescent="0.25">
      <c r="A2389">
        <v>340666608</v>
      </c>
      <c r="B2389" t="s">
        <v>9845</v>
      </c>
      <c r="C2389" t="s">
        <v>7460</v>
      </c>
      <c r="D2389" t="s">
        <v>4503</v>
      </c>
    </row>
    <row r="2390" spans="1:4" x14ac:dyDescent="0.25">
      <c r="A2390">
        <v>340666610</v>
      </c>
      <c r="B2390" t="s">
        <v>9846</v>
      </c>
      <c r="C2390" t="s">
        <v>7460</v>
      </c>
      <c r="D2390" t="s">
        <v>5539</v>
      </c>
    </row>
    <row r="2391" spans="1:4" x14ac:dyDescent="0.25">
      <c r="A2391">
        <v>340666734</v>
      </c>
      <c r="B2391" t="s">
        <v>9847</v>
      </c>
      <c r="C2391" t="s">
        <v>7460</v>
      </c>
      <c r="D2391" t="s">
        <v>2604</v>
      </c>
    </row>
    <row r="2392" spans="1:4" x14ac:dyDescent="0.25">
      <c r="A2392">
        <v>340666736</v>
      </c>
      <c r="B2392" t="s">
        <v>9848</v>
      </c>
      <c r="C2392" t="s">
        <v>7460</v>
      </c>
      <c r="D2392" t="s">
        <v>1162</v>
      </c>
    </row>
    <row r="2393" spans="1:4" x14ac:dyDescent="0.25">
      <c r="A2393">
        <v>340666738</v>
      </c>
      <c r="B2393" t="s">
        <v>9849</v>
      </c>
      <c r="C2393" t="s">
        <v>7460</v>
      </c>
      <c r="D2393" t="s">
        <v>5542</v>
      </c>
    </row>
    <row r="2394" spans="1:4" x14ac:dyDescent="0.25">
      <c r="A2394">
        <v>340666740</v>
      </c>
      <c r="B2394" t="s">
        <v>9850</v>
      </c>
      <c r="C2394" t="s">
        <v>7460</v>
      </c>
      <c r="D2394" t="s">
        <v>3728</v>
      </c>
    </row>
    <row r="2395" spans="1:4" x14ac:dyDescent="0.25">
      <c r="A2395">
        <v>340666990</v>
      </c>
      <c r="B2395" t="s">
        <v>9851</v>
      </c>
      <c r="C2395" t="s">
        <v>7460</v>
      </c>
      <c r="D2395" t="s">
        <v>6424</v>
      </c>
    </row>
    <row r="2396" spans="1:4" x14ac:dyDescent="0.25">
      <c r="A2396">
        <v>340666992</v>
      </c>
      <c r="B2396" t="s">
        <v>9852</v>
      </c>
      <c r="C2396" t="s">
        <v>7460</v>
      </c>
      <c r="D2396" t="s">
        <v>325</v>
      </c>
    </row>
    <row r="2397" spans="1:4" x14ac:dyDescent="0.25">
      <c r="A2397">
        <v>340666994</v>
      </c>
      <c r="B2397" t="s">
        <v>9853</v>
      </c>
      <c r="C2397" t="s">
        <v>7460</v>
      </c>
      <c r="D2397" t="s">
        <v>3731</v>
      </c>
    </row>
    <row r="2398" spans="1:4" x14ac:dyDescent="0.25">
      <c r="A2398">
        <v>340666996</v>
      </c>
      <c r="B2398" t="s">
        <v>9854</v>
      </c>
      <c r="C2398" t="s">
        <v>7460</v>
      </c>
      <c r="D2398" t="s">
        <v>2714</v>
      </c>
    </row>
    <row r="2399" spans="1:4" x14ac:dyDescent="0.25">
      <c r="A2399">
        <v>340667118</v>
      </c>
      <c r="B2399" t="s">
        <v>9855</v>
      </c>
      <c r="C2399" t="s">
        <v>7460</v>
      </c>
      <c r="D2399" t="s">
        <v>3734</v>
      </c>
    </row>
    <row r="2400" spans="1:4" x14ac:dyDescent="0.25">
      <c r="A2400">
        <v>340667120</v>
      </c>
      <c r="B2400" t="s">
        <v>9856</v>
      </c>
      <c r="C2400" t="s">
        <v>7460</v>
      </c>
      <c r="D2400" t="s">
        <v>77</v>
      </c>
    </row>
    <row r="2401" spans="1:4" x14ac:dyDescent="0.25">
      <c r="A2401">
        <v>340667122</v>
      </c>
      <c r="B2401" t="s">
        <v>9857</v>
      </c>
      <c r="C2401" t="s">
        <v>7460</v>
      </c>
      <c r="D2401" t="s">
        <v>301</v>
      </c>
    </row>
    <row r="2402" spans="1:4" x14ac:dyDescent="0.25">
      <c r="A2402">
        <v>340667124</v>
      </c>
      <c r="B2402" t="s">
        <v>9858</v>
      </c>
      <c r="C2402" t="s">
        <v>7460</v>
      </c>
      <c r="D2402" t="s">
        <v>4659</v>
      </c>
    </row>
    <row r="2403" spans="1:4" x14ac:dyDescent="0.25">
      <c r="A2403">
        <v>340667246</v>
      </c>
      <c r="B2403" t="s">
        <v>9859</v>
      </c>
      <c r="C2403" t="s">
        <v>7460</v>
      </c>
      <c r="D2403" t="s">
        <v>1820</v>
      </c>
    </row>
    <row r="2404" spans="1:4" x14ac:dyDescent="0.25">
      <c r="A2404">
        <v>340667248</v>
      </c>
      <c r="B2404" t="s">
        <v>9860</v>
      </c>
      <c r="C2404" t="s">
        <v>7460</v>
      </c>
      <c r="D2404" t="s">
        <v>4662</v>
      </c>
    </row>
    <row r="2405" spans="1:4" x14ac:dyDescent="0.25">
      <c r="A2405">
        <v>340667250</v>
      </c>
      <c r="B2405" t="s">
        <v>9861</v>
      </c>
      <c r="C2405" t="s">
        <v>7460</v>
      </c>
      <c r="D2405" t="s">
        <v>1148</v>
      </c>
    </row>
    <row r="2406" spans="1:4" x14ac:dyDescent="0.25">
      <c r="A2406">
        <v>340667252</v>
      </c>
      <c r="B2406" t="s">
        <v>9862</v>
      </c>
      <c r="C2406" t="s">
        <v>7460</v>
      </c>
      <c r="D2406" t="s">
        <v>3918</v>
      </c>
    </row>
    <row r="2407" spans="1:4" x14ac:dyDescent="0.25">
      <c r="A2407">
        <v>340667374</v>
      </c>
      <c r="B2407" t="s">
        <v>9863</v>
      </c>
      <c r="C2407" t="s">
        <v>7460</v>
      </c>
      <c r="D2407" t="s">
        <v>5545</v>
      </c>
    </row>
    <row r="2408" spans="1:4" x14ac:dyDescent="0.25">
      <c r="A2408">
        <v>340667376</v>
      </c>
      <c r="B2408" t="s">
        <v>9864</v>
      </c>
      <c r="C2408" t="s">
        <v>7460</v>
      </c>
      <c r="D2408" t="s">
        <v>1823</v>
      </c>
    </row>
    <row r="2409" spans="1:4" x14ac:dyDescent="0.25">
      <c r="A2409">
        <v>340667378</v>
      </c>
      <c r="B2409" t="s">
        <v>9865</v>
      </c>
      <c r="C2409" t="s">
        <v>7460</v>
      </c>
      <c r="D2409" t="s">
        <v>2717</v>
      </c>
    </row>
    <row r="2410" spans="1:4" x14ac:dyDescent="0.25">
      <c r="A2410">
        <v>340667380</v>
      </c>
      <c r="B2410" t="s">
        <v>9866</v>
      </c>
      <c r="C2410" t="s">
        <v>7460</v>
      </c>
      <c r="D2410" t="s">
        <v>131</v>
      </c>
    </row>
    <row r="2411" spans="1:4" x14ac:dyDescent="0.25">
      <c r="A2411">
        <v>340667502</v>
      </c>
      <c r="B2411" t="s">
        <v>9867</v>
      </c>
      <c r="C2411" t="s">
        <v>7460</v>
      </c>
      <c r="D2411" t="s">
        <v>4669</v>
      </c>
    </row>
    <row r="2412" spans="1:4" x14ac:dyDescent="0.25">
      <c r="A2412">
        <v>340667504</v>
      </c>
      <c r="B2412" t="s">
        <v>9868</v>
      </c>
      <c r="C2412" t="s">
        <v>7460</v>
      </c>
      <c r="D2412" t="s">
        <v>871</v>
      </c>
    </row>
    <row r="2413" spans="1:4" x14ac:dyDescent="0.25">
      <c r="A2413">
        <v>340667506</v>
      </c>
      <c r="B2413" t="s">
        <v>9869</v>
      </c>
      <c r="C2413" t="s">
        <v>7460</v>
      </c>
      <c r="D2413" t="s">
        <v>2720</v>
      </c>
    </row>
    <row r="2414" spans="1:4" x14ac:dyDescent="0.25">
      <c r="A2414">
        <v>340667508</v>
      </c>
      <c r="B2414" t="s">
        <v>9870</v>
      </c>
      <c r="C2414" t="s">
        <v>7460</v>
      </c>
      <c r="D2414" t="s">
        <v>915</v>
      </c>
    </row>
    <row r="2415" spans="1:4" x14ac:dyDescent="0.25">
      <c r="A2415">
        <v>340667630</v>
      </c>
      <c r="B2415" t="s">
        <v>9871</v>
      </c>
      <c r="C2415" t="s">
        <v>7460</v>
      </c>
      <c r="D2415" t="s">
        <v>3737</v>
      </c>
    </row>
    <row r="2416" spans="1:4" x14ac:dyDescent="0.25">
      <c r="A2416">
        <v>340667632</v>
      </c>
      <c r="B2416" t="s">
        <v>9872</v>
      </c>
      <c r="C2416" t="s">
        <v>7460</v>
      </c>
      <c r="D2416" t="s">
        <v>874</v>
      </c>
    </row>
    <row r="2417" spans="1:4" x14ac:dyDescent="0.25">
      <c r="A2417">
        <v>340667634</v>
      </c>
      <c r="B2417" t="s">
        <v>9873</v>
      </c>
      <c r="C2417" t="s">
        <v>7460</v>
      </c>
      <c r="D2417" t="s">
        <v>4672</v>
      </c>
    </row>
    <row r="2418" spans="1:4" x14ac:dyDescent="0.25">
      <c r="A2418">
        <v>340667636</v>
      </c>
      <c r="B2418" t="s">
        <v>9874</v>
      </c>
      <c r="C2418" t="s">
        <v>7460</v>
      </c>
      <c r="D2418" t="s">
        <v>1826</v>
      </c>
    </row>
    <row r="2419" spans="1:4" x14ac:dyDescent="0.25">
      <c r="A2419">
        <v>340667758</v>
      </c>
      <c r="B2419" t="s">
        <v>9875</v>
      </c>
      <c r="C2419" t="s">
        <v>7460</v>
      </c>
      <c r="D2419" t="s">
        <v>3876</v>
      </c>
    </row>
    <row r="2420" spans="1:4" x14ac:dyDescent="0.25">
      <c r="A2420">
        <v>340667760</v>
      </c>
      <c r="B2420" t="s">
        <v>9876</v>
      </c>
      <c r="C2420" t="s">
        <v>7460</v>
      </c>
      <c r="D2420" t="s">
        <v>4675</v>
      </c>
    </row>
    <row r="2421" spans="1:4" x14ac:dyDescent="0.25">
      <c r="A2421">
        <v>340667762</v>
      </c>
      <c r="B2421" t="s">
        <v>9877</v>
      </c>
      <c r="C2421" t="s">
        <v>7460</v>
      </c>
      <c r="D2421" t="s">
        <v>7286</v>
      </c>
    </row>
    <row r="2422" spans="1:4" x14ac:dyDescent="0.25">
      <c r="A2422">
        <v>340667764</v>
      </c>
      <c r="B2422" t="s">
        <v>9878</v>
      </c>
      <c r="C2422" t="s">
        <v>7460</v>
      </c>
      <c r="D2422" t="s">
        <v>2200</v>
      </c>
    </row>
    <row r="2423" spans="1:4" x14ac:dyDescent="0.25">
      <c r="A2423">
        <v>340667886</v>
      </c>
      <c r="B2423" t="s">
        <v>9879</v>
      </c>
      <c r="C2423" t="s">
        <v>7460</v>
      </c>
      <c r="D2423" t="s">
        <v>3740</v>
      </c>
    </row>
    <row r="2424" spans="1:4" x14ac:dyDescent="0.25">
      <c r="A2424">
        <v>340667888</v>
      </c>
      <c r="B2424" t="s">
        <v>9880</v>
      </c>
      <c r="C2424" t="s">
        <v>7460</v>
      </c>
      <c r="D2424" t="s">
        <v>877</v>
      </c>
    </row>
    <row r="2425" spans="1:4" x14ac:dyDescent="0.25">
      <c r="A2425">
        <v>340667890</v>
      </c>
      <c r="B2425" t="s">
        <v>9881</v>
      </c>
      <c r="C2425" t="s">
        <v>7460</v>
      </c>
      <c r="D2425" t="s">
        <v>5550</v>
      </c>
    </row>
    <row r="2426" spans="1:4" x14ac:dyDescent="0.25">
      <c r="A2426">
        <v>340667892</v>
      </c>
      <c r="B2426" t="s">
        <v>9882</v>
      </c>
      <c r="C2426" t="s">
        <v>7460</v>
      </c>
      <c r="D2426" t="s">
        <v>1204</v>
      </c>
    </row>
    <row r="2427" spans="1:4" x14ac:dyDescent="0.25">
      <c r="A2427">
        <v>340667892</v>
      </c>
      <c r="B2427" t="s">
        <v>9883</v>
      </c>
      <c r="C2427" t="s">
        <v>7460</v>
      </c>
      <c r="D2427" t="s">
        <v>2893</v>
      </c>
    </row>
    <row r="2428" spans="1:4" x14ac:dyDescent="0.25">
      <c r="A2428">
        <v>340668014</v>
      </c>
      <c r="B2428" t="s">
        <v>9884</v>
      </c>
      <c r="C2428" t="s">
        <v>7460</v>
      </c>
      <c r="D2428" t="s">
        <v>6435</v>
      </c>
    </row>
    <row r="2429" spans="1:4" x14ac:dyDescent="0.25">
      <c r="A2429">
        <v>340668016</v>
      </c>
      <c r="B2429" t="s">
        <v>9885</v>
      </c>
      <c r="C2429" t="s">
        <v>7460</v>
      </c>
      <c r="D2429" t="s">
        <v>1829</v>
      </c>
    </row>
    <row r="2430" spans="1:4" x14ac:dyDescent="0.25">
      <c r="A2430">
        <v>340668018</v>
      </c>
      <c r="B2430" t="s">
        <v>9886</v>
      </c>
      <c r="C2430" t="s">
        <v>7460</v>
      </c>
      <c r="D2430" t="s">
        <v>3743</v>
      </c>
    </row>
    <row r="2431" spans="1:4" x14ac:dyDescent="0.25">
      <c r="A2431">
        <v>340668020</v>
      </c>
      <c r="B2431" t="s">
        <v>9887</v>
      </c>
      <c r="C2431" t="s">
        <v>7460</v>
      </c>
      <c r="D2431" t="s">
        <v>3321</v>
      </c>
    </row>
    <row r="2432" spans="1:4" x14ac:dyDescent="0.25">
      <c r="A2432">
        <v>340668142</v>
      </c>
      <c r="B2432" t="s">
        <v>9888</v>
      </c>
      <c r="C2432" t="s">
        <v>7460</v>
      </c>
      <c r="D2432" t="s">
        <v>1832</v>
      </c>
    </row>
    <row r="2433" spans="1:4" x14ac:dyDescent="0.25">
      <c r="A2433">
        <v>340668144</v>
      </c>
      <c r="B2433" t="s">
        <v>9889</v>
      </c>
      <c r="C2433" t="s">
        <v>7460</v>
      </c>
      <c r="D2433" t="s">
        <v>5553</v>
      </c>
    </row>
    <row r="2434" spans="1:4" x14ac:dyDescent="0.25">
      <c r="A2434">
        <v>340668146</v>
      </c>
      <c r="B2434" t="s">
        <v>9890</v>
      </c>
      <c r="C2434" t="s">
        <v>7460</v>
      </c>
      <c r="D2434" t="s">
        <v>1180</v>
      </c>
    </row>
    <row r="2435" spans="1:4" x14ac:dyDescent="0.25">
      <c r="A2435">
        <v>340668148</v>
      </c>
      <c r="B2435" t="s">
        <v>9891</v>
      </c>
      <c r="C2435" t="s">
        <v>7460</v>
      </c>
      <c r="D2435" t="s">
        <v>1999</v>
      </c>
    </row>
    <row r="2436" spans="1:4" x14ac:dyDescent="0.25">
      <c r="A2436">
        <v>340668266</v>
      </c>
      <c r="B2436" t="s">
        <v>9892</v>
      </c>
      <c r="C2436" t="s">
        <v>7460</v>
      </c>
      <c r="D2436" t="s">
        <v>6442</v>
      </c>
    </row>
    <row r="2437" spans="1:4" x14ac:dyDescent="0.25">
      <c r="A2437">
        <v>340668268</v>
      </c>
      <c r="B2437" t="s">
        <v>9893</v>
      </c>
      <c r="C2437" t="s">
        <v>7460</v>
      </c>
      <c r="D2437" t="s">
        <v>3746</v>
      </c>
    </row>
    <row r="2438" spans="1:4" x14ac:dyDescent="0.25">
      <c r="A2438">
        <v>340668270</v>
      </c>
      <c r="B2438" t="s">
        <v>9894</v>
      </c>
      <c r="C2438" t="s">
        <v>7460</v>
      </c>
      <c r="D2438" t="s">
        <v>2727</v>
      </c>
    </row>
    <row r="2439" spans="1:4" x14ac:dyDescent="0.25">
      <c r="A2439">
        <v>340668272</v>
      </c>
      <c r="B2439" t="s">
        <v>9895</v>
      </c>
      <c r="C2439" t="s">
        <v>7460</v>
      </c>
      <c r="D2439" t="s">
        <v>880</v>
      </c>
    </row>
    <row r="2440" spans="1:4" x14ac:dyDescent="0.25">
      <c r="A2440">
        <v>340669108</v>
      </c>
      <c r="B2440" t="s">
        <v>9896</v>
      </c>
      <c r="C2440" t="s">
        <v>7460</v>
      </c>
      <c r="D2440" t="s">
        <v>7289</v>
      </c>
    </row>
    <row r="2441" spans="1:4" x14ac:dyDescent="0.25">
      <c r="A2441">
        <v>340669110</v>
      </c>
      <c r="B2441" t="s">
        <v>9897</v>
      </c>
      <c r="C2441" t="s">
        <v>7460</v>
      </c>
      <c r="D2441" t="s">
        <v>3749</v>
      </c>
    </row>
    <row r="2442" spans="1:4" x14ac:dyDescent="0.25">
      <c r="A2442">
        <v>340669112</v>
      </c>
      <c r="B2442" t="s">
        <v>9898</v>
      </c>
      <c r="C2442" t="s">
        <v>7460</v>
      </c>
      <c r="D2442" t="s">
        <v>3023</v>
      </c>
    </row>
    <row r="2443" spans="1:4" x14ac:dyDescent="0.25">
      <c r="A2443">
        <v>340669114</v>
      </c>
      <c r="B2443" t="s">
        <v>9899</v>
      </c>
      <c r="C2443" t="s">
        <v>7460</v>
      </c>
      <c r="D2443" t="s">
        <v>1883</v>
      </c>
    </row>
    <row r="2444" spans="1:4" x14ac:dyDescent="0.25">
      <c r="A2444">
        <v>340669220</v>
      </c>
      <c r="B2444" t="s">
        <v>9900</v>
      </c>
      <c r="C2444" t="s">
        <v>7460</v>
      </c>
      <c r="D2444" t="s">
        <v>172</v>
      </c>
    </row>
    <row r="2445" spans="1:4" x14ac:dyDescent="0.25">
      <c r="A2445">
        <v>340669222</v>
      </c>
      <c r="B2445" t="s">
        <v>9901</v>
      </c>
      <c r="C2445" t="s">
        <v>7460</v>
      </c>
      <c r="D2445" t="s">
        <v>342</v>
      </c>
    </row>
    <row r="2446" spans="1:4" x14ac:dyDescent="0.25">
      <c r="A2446">
        <v>340669224</v>
      </c>
      <c r="B2446" t="s">
        <v>9902</v>
      </c>
      <c r="C2446" t="s">
        <v>7460</v>
      </c>
      <c r="D2446" t="s">
        <v>1837</v>
      </c>
    </row>
    <row r="2447" spans="1:4" x14ac:dyDescent="0.25">
      <c r="A2447">
        <v>340669226</v>
      </c>
      <c r="B2447" t="s">
        <v>9903</v>
      </c>
      <c r="C2447" t="s">
        <v>7460</v>
      </c>
      <c r="D2447" t="s">
        <v>3148</v>
      </c>
    </row>
    <row r="2448" spans="1:4" x14ac:dyDescent="0.25">
      <c r="A2448">
        <v>340669340</v>
      </c>
      <c r="B2448" t="s">
        <v>9904</v>
      </c>
      <c r="C2448" t="s">
        <v>7460</v>
      </c>
      <c r="D2448" t="s">
        <v>3752</v>
      </c>
    </row>
    <row r="2449" spans="1:4" x14ac:dyDescent="0.25">
      <c r="A2449">
        <v>340669342</v>
      </c>
      <c r="B2449" t="s">
        <v>9905</v>
      </c>
      <c r="C2449" t="s">
        <v>7460</v>
      </c>
      <c r="D2449" t="s">
        <v>5556</v>
      </c>
    </row>
    <row r="2450" spans="1:4" x14ac:dyDescent="0.25">
      <c r="A2450">
        <v>340669344</v>
      </c>
      <c r="B2450" t="s">
        <v>9906</v>
      </c>
      <c r="C2450" t="s">
        <v>7460</v>
      </c>
      <c r="D2450" t="s">
        <v>4678</v>
      </c>
    </row>
    <row r="2451" spans="1:4" x14ac:dyDescent="0.25">
      <c r="A2451">
        <v>340669346</v>
      </c>
      <c r="B2451" t="s">
        <v>9907</v>
      </c>
      <c r="C2451" t="s">
        <v>7460</v>
      </c>
      <c r="D2451" t="s">
        <v>2740</v>
      </c>
    </row>
    <row r="2452" spans="1:4" x14ac:dyDescent="0.25">
      <c r="A2452">
        <v>340669468</v>
      </c>
      <c r="B2452" t="s">
        <v>9908</v>
      </c>
      <c r="C2452" t="s">
        <v>7460</v>
      </c>
      <c r="D2452" t="s">
        <v>2734</v>
      </c>
    </row>
    <row r="2453" spans="1:4" x14ac:dyDescent="0.25">
      <c r="A2453">
        <v>340669470</v>
      </c>
      <c r="B2453" t="s">
        <v>9909</v>
      </c>
      <c r="C2453" t="s">
        <v>7460</v>
      </c>
      <c r="D2453" t="s">
        <v>3755</v>
      </c>
    </row>
    <row r="2454" spans="1:4" x14ac:dyDescent="0.25">
      <c r="A2454">
        <v>340669472</v>
      </c>
      <c r="B2454" t="s">
        <v>9910</v>
      </c>
      <c r="C2454" t="s">
        <v>7460</v>
      </c>
      <c r="D2454" t="s">
        <v>885</v>
      </c>
    </row>
    <row r="2455" spans="1:4" x14ac:dyDescent="0.25">
      <c r="A2455">
        <v>340669474</v>
      </c>
      <c r="B2455" t="s">
        <v>9911</v>
      </c>
      <c r="C2455" t="s">
        <v>7460</v>
      </c>
      <c r="D2455" t="s">
        <v>1840</v>
      </c>
    </row>
    <row r="2456" spans="1:4" x14ac:dyDescent="0.25">
      <c r="A2456">
        <v>340669596</v>
      </c>
      <c r="B2456" t="s">
        <v>9912</v>
      </c>
      <c r="C2456" t="s">
        <v>7460</v>
      </c>
      <c r="D2456" t="s">
        <v>1843</v>
      </c>
    </row>
    <row r="2457" spans="1:4" x14ac:dyDescent="0.25">
      <c r="A2457">
        <v>340669598</v>
      </c>
      <c r="B2457" t="s">
        <v>9913</v>
      </c>
      <c r="C2457" t="s">
        <v>7460</v>
      </c>
      <c r="D2457" t="s">
        <v>2737</v>
      </c>
    </row>
    <row r="2458" spans="1:4" x14ac:dyDescent="0.25">
      <c r="A2458">
        <v>340669600</v>
      </c>
      <c r="B2458" t="s">
        <v>9914</v>
      </c>
      <c r="C2458" t="s">
        <v>7460</v>
      </c>
      <c r="D2458" t="s">
        <v>4681</v>
      </c>
    </row>
    <row r="2459" spans="1:4" x14ac:dyDescent="0.25">
      <c r="A2459">
        <v>340669602</v>
      </c>
      <c r="B2459" t="s">
        <v>9915</v>
      </c>
      <c r="C2459" t="s">
        <v>7460</v>
      </c>
      <c r="D2459" t="s">
        <v>2740</v>
      </c>
    </row>
    <row r="2460" spans="1:4" x14ac:dyDescent="0.25">
      <c r="A2460">
        <v>340669724</v>
      </c>
      <c r="B2460" t="s">
        <v>9916</v>
      </c>
      <c r="C2460" t="s">
        <v>7460</v>
      </c>
      <c r="D2460" t="s">
        <v>472</v>
      </c>
    </row>
    <row r="2461" spans="1:4" x14ac:dyDescent="0.25">
      <c r="A2461">
        <v>340669726</v>
      </c>
      <c r="B2461" t="s">
        <v>9917</v>
      </c>
      <c r="C2461" t="s">
        <v>7460</v>
      </c>
      <c r="D2461" t="s">
        <v>77</v>
      </c>
    </row>
    <row r="2462" spans="1:4" x14ac:dyDescent="0.25">
      <c r="A2462">
        <v>340669728</v>
      </c>
      <c r="B2462" t="s">
        <v>9918</v>
      </c>
      <c r="C2462" t="s">
        <v>7460</v>
      </c>
      <c r="D2462" t="s">
        <v>4684</v>
      </c>
    </row>
    <row r="2463" spans="1:4" x14ac:dyDescent="0.25">
      <c r="A2463">
        <v>340669730</v>
      </c>
      <c r="B2463" t="s">
        <v>9919</v>
      </c>
      <c r="C2463" t="s">
        <v>7460</v>
      </c>
      <c r="D2463" t="s">
        <v>4687</v>
      </c>
    </row>
    <row r="2464" spans="1:4" x14ac:dyDescent="0.25">
      <c r="A2464">
        <v>340669852</v>
      </c>
      <c r="B2464" t="s">
        <v>9920</v>
      </c>
      <c r="C2464" t="s">
        <v>7460</v>
      </c>
      <c r="D2464" t="s">
        <v>7117</v>
      </c>
    </row>
    <row r="2465" spans="1:4" x14ac:dyDescent="0.25">
      <c r="A2465">
        <v>340669854</v>
      </c>
      <c r="B2465" t="s">
        <v>9921</v>
      </c>
      <c r="C2465" t="s">
        <v>7460</v>
      </c>
      <c r="D2465" t="s">
        <v>695</v>
      </c>
    </row>
    <row r="2466" spans="1:4" x14ac:dyDescent="0.25">
      <c r="A2466">
        <v>340669856</v>
      </c>
      <c r="B2466" t="s">
        <v>9922</v>
      </c>
      <c r="C2466" t="s">
        <v>7460</v>
      </c>
      <c r="D2466" t="s">
        <v>652</v>
      </c>
    </row>
    <row r="2467" spans="1:4" x14ac:dyDescent="0.25">
      <c r="A2467">
        <v>340669858</v>
      </c>
      <c r="B2467" t="s">
        <v>9923</v>
      </c>
      <c r="C2467" t="s">
        <v>7460</v>
      </c>
      <c r="D2467" t="s">
        <v>593</v>
      </c>
    </row>
    <row r="2468" spans="1:4" x14ac:dyDescent="0.25">
      <c r="A2468">
        <v>340669980</v>
      </c>
      <c r="B2468" t="s">
        <v>9924</v>
      </c>
      <c r="C2468" t="s">
        <v>7460</v>
      </c>
      <c r="D2468" t="s">
        <v>7302</v>
      </c>
    </row>
    <row r="2469" spans="1:4" x14ac:dyDescent="0.25">
      <c r="A2469">
        <v>340669982</v>
      </c>
      <c r="B2469" t="s">
        <v>9925</v>
      </c>
      <c r="C2469" t="s">
        <v>7460</v>
      </c>
      <c r="D2469" t="s">
        <v>888</v>
      </c>
    </row>
    <row r="2470" spans="1:4" x14ac:dyDescent="0.25">
      <c r="A2470">
        <v>340669984</v>
      </c>
      <c r="B2470" t="s">
        <v>9926</v>
      </c>
      <c r="C2470" t="s">
        <v>7460</v>
      </c>
      <c r="D2470" t="s">
        <v>1142</v>
      </c>
    </row>
    <row r="2471" spans="1:4" x14ac:dyDescent="0.25">
      <c r="A2471">
        <v>340669986</v>
      </c>
      <c r="B2471" t="s">
        <v>9927</v>
      </c>
      <c r="C2471" t="s">
        <v>7460</v>
      </c>
      <c r="D2471" t="s">
        <v>891</v>
      </c>
    </row>
    <row r="2472" spans="1:4" x14ac:dyDescent="0.25">
      <c r="A2472">
        <v>340670108</v>
      </c>
      <c r="B2472" t="s">
        <v>9928</v>
      </c>
      <c r="C2472" t="s">
        <v>7460</v>
      </c>
      <c r="D2472" t="s">
        <v>3749</v>
      </c>
    </row>
    <row r="2473" spans="1:4" x14ac:dyDescent="0.25">
      <c r="A2473">
        <v>340670110</v>
      </c>
      <c r="B2473" t="s">
        <v>9929</v>
      </c>
      <c r="C2473" t="s">
        <v>7460</v>
      </c>
      <c r="D2473" t="s">
        <v>2745</v>
      </c>
    </row>
    <row r="2474" spans="1:4" x14ac:dyDescent="0.25">
      <c r="A2474">
        <v>340670112</v>
      </c>
      <c r="B2474" t="s">
        <v>9930</v>
      </c>
      <c r="C2474" t="s">
        <v>7460</v>
      </c>
      <c r="D2474" t="s">
        <v>7305</v>
      </c>
    </row>
    <row r="2475" spans="1:4" x14ac:dyDescent="0.25">
      <c r="A2475">
        <v>340670114</v>
      </c>
      <c r="B2475" t="s">
        <v>9931</v>
      </c>
      <c r="C2475" t="s">
        <v>7460</v>
      </c>
      <c r="D2475" t="s">
        <v>6449</v>
      </c>
    </row>
    <row r="2476" spans="1:4" x14ac:dyDescent="0.25">
      <c r="A2476">
        <v>340670236</v>
      </c>
      <c r="B2476" t="s">
        <v>9932</v>
      </c>
      <c r="C2476" t="s">
        <v>7460</v>
      </c>
      <c r="D2476" t="s">
        <v>1632</v>
      </c>
    </row>
    <row r="2477" spans="1:4" x14ac:dyDescent="0.25">
      <c r="A2477">
        <v>340670238</v>
      </c>
      <c r="B2477" t="s">
        <v>9933</v>
      </c>
      <c r="C2477" t="s">
        <v>7460</v>
      </c>
      <c r="D2477" t="s">
        <v>4690</v>
      </c>
    </row>
    <row r="2478" spans="1:4" x14ac:dyDescent="0.25">
      <c r="A2478">
        <v>340670240</v>
      </c>
      <c r="B2478" t="s">
        <v>9934</v>
      </c>
      <c r="C2478" t="s">
        <v>7460</v>
      </c>
      <c r="D2478" t="s">
        <v>5561</v>
      </c>
    </row>
    <row r="2479" spans="1:4" x14ac:dyDescent="0.25">
      <c r="A2479">
        <v>340670242</v>
      </c>
      <c r="B2479" t="s">
        <v>9935</v>
      </c>
      <c r="C2479" t="s">
        <v>7460</v>
      </c>
      <c r="D2479" t="s">
        <v>357</v>
      </c>
    </row>
    <row r="2480" spans="1:4" x14ac:dyDescent="0.25">
      <c r="A2480">
        <v>340670364</v>
      </c>
      <c r="B2480" t="s">
        <v>9936</v>
      </c>
      <c r="C2480" t="s">
        <v>7460</v>
      </c>
      <c r="D2480" t="s">
        <v>80</v>
      </c>
    </row>
    <row r="2481" spans="1:4" x14ac:dyDescent="0.25">
      <c r="A2481">
        <v>340670366</v>
      </c>
      <c r="B2481" t="s">
        <v>9937</v>
      </c>
      <c r="C2481" t="s">
        <v>7460</v>
      </c>
      <c r="D2481" t="s">
        <v>232</v>
      </c>
    </row>
    <row r="2482" spans="1:4" x14ac:dyDescent="0.25">
      <c r="A2482">
        <v>340670368</v>
      </c>
      <c r="B2482" t="s">
        <v>9938</v>
      </c>
      <c r="C2482" t="s">
        <v>7460</v>
      </c>
      <c r="D2482" t="s">
        <v>2748</v>
      </c>
    </row>
    <row r="2483" spans="1:4" x14ac:dyDescent="0.25">
      <c r="A2483">
        <v>340670370</v>
      </c>
      <c r="B2483" t="s">
        <v>9939</v>
      </c>
      <c r="C2483" t="s">
        <v>7460</v>
      </c>
      <c r="D2483" t="s">
        <v>80</v>
      </c>
    </row>
    <row r="2484" spans="1:4" x14ac:dyDescent="0.25">
      <c r="A2484">
        <v>340664946</v>
      </c>
      <c r="B2484" t="s">
        <v>9940</v>
      </c>
      <c r="C2484" t="s">
        <v>7460</v>
      </c>
      <c r="D2484" t="s">
        <v>6452</v>
      </c>
    </row>
    <row r="2485" spans="1:4" x14ac:dyDescent="0.25">
      <c r="A2485">
        <v>340664948</v>
      </c>
      <c r="B2485" t="s">
        <v>9941</v>
      </c>
      <c r="C2485" t="s">
        <v>7460</v>
      </c>
      <c r="D2485" t="s">
        <v>6455</v>
      </c>
    </row>
    <row r="2486" spans="1:4" x14ac:dyDescent="0.25">
      <c r="A2486">
        <v>340664950</v>
      </c>
      <c r="B2486" t="s">
        <v>9942</v>
      </c>
      <c r="C2486" t="s">
        <v>7460</v>
      </c>
      <c r="D2486" t="s">
        <v>2753</v>
      </c>
    </row>
    <row r="2487" spans="1:4" x14ac:dyDescent="0.25">
      <c r="A2487">
        <v>340664952</v>
      </c>
      <c r="B2487" t="s">
        <v>9943</v>
      </c>
      <c r="C2487" t="s">
        <v>7460</v>
      </c>
      <c r="D2487" t="s">
        <v>1846</v>
      </c>
    </row>
    <row r="2488" spans="1:4" x14ac:dyDescent="0.25">
      <c r="A2488">
        <v>340665074</v>
      </c>
      <c r="B2488" t="s">
        <v>9944</v>
      </c>
      <c r="C2488" t="s">
        <v>7460</v>
      </c>
      <c r="D2488" t="s">
        <v>7312</v>
      </c>
    </row>
    <row r="2489" spans="1:4" x14ac:dyDescent="0.25">
      <c r="A2489">
        <v>340665076</v>
      </c>
      <c r="B2489" t="s">
        <v>9945</v>
      </c>
      <c r="C2489" t="s">
        <v>7460</v>
      </c>
      <c r="D2489" t="s">
        <v>6458</v>
      </c>
    </row>
    <row r="2490" spans="1:4" x14ac:dyDescent="0.25">
      <c r="A2490">
        <v>340665078</v>
      </c>
      <c r="B2490" t="s">
        <v>9946</v>
      </c>
      <c r="C2490" t="s">
        <v>7460</v>
      </c>
      <c r="D2490" t="s">
        <v>1159</v>
      </c>
    </row>
    <row r="2491" spans="1:4" x14ac:dyDescent="0.25">
      <c r="A2491">
        <v>340665080</v>
      </c>
      <c r="B2491" t="s">
        <v>9947</v>
      </c>
      <c r="C2491" t="s">
        <v>7460</v>
      </c>
      <c r="D2491" t="s">
        <v>2758</v>
      </c>
    </row>
    <row r="2492" spans="1:4" x14ac:dyDescent="0.25">
      <c r="A2492">
        <v>340665198</v>
      </c>
      <c r="B2492" t="s">
        <v>9948</v>
      </c>
      <c r="C2492" t="s">
        <v>7460</v>
      </c>
      <c r="D2492" t="s">
        <v>894</v>
      </c>
    </row>
    <row r="2493" spans="1:4" x14ac:dyDescent="0.25">
      <c r="A2493">
        <v>340665200</v>
      </c>
      <c r="B2493" t="s">
        <v>9949</v>
      </c>
      <c r="C2493" t="s">
        <v>7460</v>
      </c>
      <c r="D2493" t="s">
        <v>1849</v>
      </c>
    </row>
    <row r="2494" spans="1:4" x14ac:dyDescent="0.25">
      <c r="A2494">
        <v>340665202</v>
      </c>
      <c r="B2494" t="s">
        <v>9950</v>
      </c>
      <c r="C2494" t="s">
        <v>7460</v>
      </c>
      <c r="D2494" t="s">
        <v>897</v>
      </c>
    </row>
    <row r="2495" spans="1:4" x14ac:dyDescent="0.25">
      <c r="A2495">
        <v>340665204</v>
      </c>
      <c r="B2495" t="s">
        <v>9951</v>
      </c>
      <c r="C2495" t="s">
        <v>7460</v>
      </c>
      <c r="D2495" t="s">
        <v>7117</v>
      </c>
    </row>
    <row r="2496" spans="1:4" x14ac:dyDescent="0.25">
      <c r="A2496">
        <v>340665326</v>
      </c>
      <c r="B2496" t="s">
        <v>9952</v>
      </c>
      <c r="C2496" t="s">
        <v>7460</v>
      </c>
      <c r="D2496" t="s">
        <v>587</v>
      </c>
    </row>
    <row r="2497" spans="1:4" x14ac:dyDescent="0.25">
      <c r="A2497">
        <v>340665328</v>
      </c>
      <c r="B2497" t="s">
        <v>9953</v>
      </c>
      <c r="C2497" t="s">
        <v>7460</v>
      </c>
      <c r="D2497" t="s">
        <v>5212</v>
      </c>
    </row>
    <row r="2498" spans="1:4" x14ac:dyDescent="0.25">
      <c r="A2498">
        <v>340665330</v>
      </c>
      <c r="B2498" t="s">
        <v>9954</v>
      </c>
      <c r="C2498" t="s">
        <v>7460</v>
      </c>
      <c r="D2498" t="s">
        <v>1246</v>
      </c>
    </row>
    <row r="2499" spans="1:4" x14ac:dyDescent="0.25">
      <c r="A2499">
        <v>340665332</v>
      </c>
      <c r="B2499" t="s">
        <v>9955</v>
      </c>
      <c r="C2499" t="s">
        <v>7460</v>
      </c>
      <c r="D2499" t="s">
        <v>2763</v>
      </c>
    </row>
    <row r="2500" spans="1:4" x14ac:dyDescent="0.25">
      <c r="A2500">
        <v>340665454</v>
      </c>
      <c r="B2500" t="s">
        <v>9956</v>
      </c>
      <c r="C2500" t="s">
        <v>7460</v>
      </c>
      <c r="D2500" t="s">
        <v>2766</v>
      </c>
    </row>
    <row r="2501" spans="1:4" x14ac:dyDescent="0.25">
      <c r="A2501">
        <v>340665456</v>
      </c>
      <c r="B2501" t="s">
        <v>9957</v>
      </c>
      <c r="C2501" t="s">
        <v>7460</v>
      </c>
      <c r="D2501" t="s">
        <v>900</v>
      </c>
    </row>
    <row r="2502" spans="1:4" x14ac:dyDescent="0.25">
      <c r="A2502">
        <v>340665458</v>
      </c>
      <c r="B2502" t="s">
        <v>9958</v>
      </c>
      <c r="C2502" t="s">
        <v>7460</v>
      </c>
      <c r="D2502" t="s">
        <v>7317</v>
      </c>
    </row>
    <row r="2503" spans="1:4" x14ac:dyDescent="0.25">
      <c r="A2503">
        <v>340665460</v>
      </c>
      <c r="B2503" t="s">
        <v>9959</v>
      </c>
      <c r="C2503" t="s">
        <v>7460</v>
      </c>
      <c r="D2503" t="s">
        <v>590</v>
      </c>
    </row>
    <row r="2504" spans="1:4" x14ac:dyDescent="0.25">
      <c r="A2504">
        <v>340665582</v>
      </c>
      <c r="B2504" t="s">
        <v>9960</v>
      </c>
      <c r="C2504" t="s">
        <v>7460</v>
      </c>
      <c r="D2504" t="s">
        <v>1852</v>
      </c>
    </row>
    <row r="2505" spans="1:4" x14ac:dyDescent="0.25">
      <c r="A2505">
        <v>340665584</v>
      </c>
      <c r="B2505" t="s">
        <v>9961</v>
      </c>
      <c r="C2505" t="s">
        <v>7460</v>
      </c>
      <c r="D2505" t="s">
        <v>2769</v>
      </c>
    </row>
    <row r="2506" spans="1:4" x14ac:dyDescent="0.25">
      <c r="A2506">
        <v>340665586</v>
      </c>
      <c r="B2506" t="s">
        <v>9962</v>
      </c>
      <c r="C2506" t="s">
        <v>7460</v>
      </c>
      <c r="D2506" t="s">
        <v>775</v>
      </c>
    </row>
    <row r="2507" spans="1:4" x14ac:dyDescent="0.25">
      <c r="A2507">
        <v>340665588</v>
      </c>
      <c r="B2507" t="s">
        <v>9963</v>
      </c>
      <c r="C2507" t="s">
        <v>7460</v>
      </c>
      <c r="D2507" t="s">
        <v>6461</v>
      </c>
    </row>
    <row r="2508" spans="1:4" x14ac:dyDescent="0.25">
      <c r="A2508">
        <v>340665710</v>
      </c>
      <c r="B2508" t="s">
        <v>9964</v>
      </c>
      <c r="C2508" t="s">
        <v>7460</v>
      </c>
      <c r="D2508" t="s">
        <v>1855</v>
      </c>
    </row>
    <row r="2509" spans="1:4" x14ac:dyDescent="0.25">
      <c r="A2509">
        <v>340665712</v>
      </c>
      <c r="B2509" t="s">
        <v>9965</v>
      </c>
      <c r="C2509" t="s">
        <v>7460</v>
      </c>
      <c r="D2509" t="s">
        <v>2774</v>
      </c>
    </row>
    <row r="2510" spans="1:4" x14ac:dyDescent="0.25">
      <c r="A2510">
        <v>340665714</v>
      </c>
      <c r="B2510" t="s">
        <v>9966</v>
      </c>
      <c r="C2510" t="s">
        <v>7460</v>
      </c>
      <c r="D2510" t="s">
        <v>3766</v>
      </c>
    </row>
    <row r="2511" spans="1:4" x14ac:dyDescent="0.25">
      <c r="A2511">
        <v>340665716</v>
      </c>
      <c r="B2511" t="s">
        <v>9967</v>
      </c>
      <c r="C2511" t="s">
        <v>7460</v>
      </c>
      <c r="D2511" t="s">
        <v>1858</v>
      </c>
    </row>
    <row r="2512" spans="1:4" x14ac:dyDescent="0.25">
      <c r="A2512">
        <v>340665838</v>
      </c>
      <c r="B2512" t="s">
        <v>9968</v>
      </c>
      <c r="C2512" t="s">
        <v>7460</v>
      </c>
      <c r="D2512" t="s">
        <v>6464</v>
      </c>
    </row>
    <row r="2513" spans="1:4" x14ac:dyDescent="0.25">
      <c r="A2513">
        <v>340665840</v>
      </c>
      <c r="B2513" t="s">
        <v>9969</v>
      </c>
      <c r="C2513" t="s">
        <v>7460</v>
      </c>
      <c r="D2513" t="s">
        <v>125</v>
      </c>
    </row>
    <row r="2514" spans="1:4" x14ac:dyDescent="0.25">
      <c r="A2514">
        <v>340665842</v>
      </c>
      <c r="B2514" t="s">
        <v>9970</v>
      </c>
      <c r="C2514" t="s">
        <v>7460</v>
      </c>
      <c r="D2514" t="s">
        <v>903</v>
      </c>
    </row>
    <row r="2515" spans="1:4" x14ac:dyDescent="0.25">
      <c r="A2515">
        <v>340665844</v>
      </c>
      <c r="B2515" t="s">
        <v>9971</v>
      </c>
      <c r="C2515" t="s">
        <v>7460</v>
      </c>
      <c r="D2515" t="s">
        <v>906</v>
      </c>
    </row>
    <row r="2516" spans="1:4" x14ac:dyDescent="0.25">
      <c r="A2516">
        <v>340665966</v>
      </c>
      <c r="B2516" t="s">
        <v>9972</v>
      </c>
      <c r="C2516" t="s">
        <v>7460</v>
      </c>
      <c r="D2516" t="s">
        <v>3625</v>
      </c>
    </row>
    <row r="2517" spans="1:4" x14ac:dyDescent="0.25">
      <c r="A2517">
        <v>340665968</v>
      </c>
      <c r="B2517" t="s">
        <v>9973</v>
      </c>
      <c r="C2517" t="s">
        <v>7460</v>
      </c>
      <c r="D2517" t="s">
        <v>2881</v>
      </c>
    </row>
    <row r="2518" spans="1:4" x14ac:dyDescent="0.25">
      <c r="A2518">
        <v>340665970</v>
      </c>
      <c r="B2518" t="s">
        <v>9974</v>
      </c>
      <c r="C2518" t="s">
        <v>7460</v>
      </c>
      <c r="D2518" t="s">
        <v>2777</v>
      </c>
    </row>
    <row r="2519" spans="1:4" x14ac:dyDescent="0.25">
      <c r="A2519">
        <v>340665972</v>
      </c>
      <c r="B2519" t="s">
        <v>9975</v>
      </c>
      <c r="C2519" t="s">
        <v>7460</v>
      </c>
      <c r="D2519" t="s">
        <v>5165</v>
      </c>
    </row>
    <row r="2520" spans="1:4" x14ac:dyDescent="0.25">
      <c r="A2520">
        <v>340666092</v>
      </c>
      <c r="B2520" t="s">
        <v>9976</v>
      </c>
      <c r="C2520" t="s">
        <v>7460</v>
      </c>
      <c r="D2520" t="s">
        <v>5568</v>
      </c>
    </row>
    <row r="2521" spans="1:4" x14ac:dyDescent="0.25">
      <c r="A2521">
        <v>340666094</v>
      </c>
      <c r="B2521" t="s">
        <v>9977</v>
      </c>
      <c r="C2521" t="s">
        <v>7460</v>
      </c>
      <c r="D2521" t="s">
        <v>2780</v>
      </c>
    </row>
    <row r="2522" spans="1:4" x14ac:dyDescent="0.25">
      <c r="A2522">
        <v>340666096</v>
      </c>
      <c r="B2522" t="s">
        <v>9978</v>
      </c>
      <c r="C2522" t="s">
        <v>7460</v>
      </c>
      <c r="D2522" t="s">
        <v>2783</v>
      </c>
    </row>
    <row r="2523" spans="1:4" x14ac:dyDescent="0.25">
      <c r="A2523">
        <v>340666098</v>
      </c>
      <c r="B2523" t="s">
        <v>9979</v>
      </c>
      <c r="C2523" t="s">
        <v>7460</v>
      </c>
      <c r="D2523" t="s">
        <v>2786</v>
      </c>
    </row>
    <row r="2524" spans="1:4" x14ac:dyDescent="0.25">
      <c r="A2524">
        <v>340666220</v>
      </c>
      <c r="B2524" t="s">
        <v>9980</v>
      </c>
      <c r="C2524" t="s">
        <v>7460</v>
      </c>
      <c r="D2524" t="s">
        <v>395</v>
      </c>
    </row>
    <row r="2525" spans="1:4" x14ac:dyDescent="0.25">
      <c r="A2525">
        <v>340666222</v>
      </c>
      <c r="B2525" t="s">
        <v>9981</v>
      </c>
      <c r="C2525" t="s">
        <v>7460</v>
      </c>
      <c r="D2525" t="s">
        <v>501</v>
      </c>
    </row>
    <row r="2526" spans="1:4" x14ac:dyDescent="0.25">
      <c r="A2526">
        <v>340666224</v>
      </c>
      <c r="B2526" t="s">
        <v>9982</v>
      </c>
      <c r="C2526" t="s">
        <v>7460</v>
      </c>
      <c r="D2526" t="s">
        <v>5571</v>
      </c>
    </row>
    <row r="2527" spans="1:4" x14ac:dyDescent="0.25">
      <c r="A2527">
        <v>340666226</v>
      </c>
      <c r="B2527" t="s">
        <v>9983</v>
      </c>
      <c r="C2527" t="s">
        <v>7460</v>
      </c>
      <c r="D2527" t="s">
        <v>4659</v>
      </c>
    </row>
    <row r="2528" spans="1:4" x14ac:dyDescent="0.25">
      <c r="A2528">
        <v>340666348</v>
      </c>
      <c r="B2528" t="s">
        <v>9984</v>
      </c>
      <c r="C2528" t="s">
        <v>7460</v>
      </c>
      <c r="D2528" t="s">
        <v>649</v>
      </c>
    </row>
    <row r="2529" spans="1:4" x14ac:dyDescent="0.25">
      <c r="A2529">
        <v>340666350</v>
      </c>
      <c r="B2529" t="s">
        <v>9985</v>
      </c>
      <c r="C2529" t="s">
        <v>7460</v>
      </c>
      <c r="D2529" t="s">
        <v>3771</v>
      </c>
    </row>
    <row r="2530" spans="1:4" x14ac:dyDescent="0.25">
      <c r="A2530">
        <v>340666352</v>
      </c>
      <c r="B2530" t="s">
        <v>9986</v>
      </c>
      <c r="C2530" t="s">
        <v>7460</v>
      </c>
      <c r="D2530" t="s">
        <v>909</v>
      </c>
    </row>
    <row r="2531" spans="1:4" x14ac:dyDescent="0.25">
      <c r="A2531">
        <v>340666354</v>
      </c>
      <c r="B2531" t="s">
        <v>9987</v>
      </c>
      <c r="C2531" t="s">
        <v>7460</v>
      </c>
      <c r="D2531" t="s">
        <v>912</v>
      </c>
    </row>
    <row r="2532" spans="1:4" x14ac:dyDescent="0.25">
      <c r="A2532">
        <v>340666484</v>
      </c>
      <c r="B2532" t="s">
        <v>9988</v>
      </c>
      <c r="C2532" t="s">
        <v>7460</v>
      </c>
      <c r="D2532" t="s">
        <v>2093</v>
      </c>
    </row>
    <row r="2533" spans="1:4" x14ac:dyDescent="0.25">
      <c r="A2533">
        <v>340666486</v>
      </c>
      <c r="B2533" t="s">
        <v>9989</v>
      </c>
      <c r="C2533" t="s">
        <v>7460</v>
      </c>
      <c r="D2533" t="s">
        <v>3455</v>
      </c>
    </row>
    <row r="2534" spans="1:4" x14ac:dyDescent="0.25">
      <c r="A2534">
        <v>340666488</v>
      </c>
      <c r="B2534" t="s">
        <v>9990</v>
      </c>
      <c r="C2534" t="s">
        <v>7460</v>
      </c>
      <c r="D2534" t="s">
        <v>6469</v>
      </c>
    </row>
    <row r="2535" spans="1:4" x14ac:dyDescent="0.25">
      <c r="A2535">
        <v>340666490</v>
      </c>
      <c r="B2535" t="s">
        <v>9991</v>
      </c>
      <c r="C2535" t="s">
        <v>7460</v>
      </c>
      <c r="D2535" t="s">
        <v>915</v>
      </c>
    </row>
    <row r="2536" spans="1:4" x14ac:dyDescent="0.25">
      <c r="A2536">
        <v>340666612</v>
      </c>
      <c r="B2536" t="s">
        <v>9992</v>
      </c>
      <c r="C2536" t="s">
        <v>7460</v>
      </c>
      <c r="D2536" t="s">
        <v>1861</v>
      </c>
    </row>
    <row r="2537" spans="1:4" x14ac:dyDescent="0.25">
      <c r="A2537">
        <v>340666614</v>
      </c>
      <c r="B2537" t="s">
        <v>9993</v>
      </c>
      <c r="C2537" t="s">
        <v>7460</v>
      </c>
      <c r="D2537" t="s">
        <v>918</v>
      </c>
    </row>
    <row r="2538" spans="1:4" x14ac:dyDescent="0.25">
      <c r="A2538">
        <v>340666616</v>
      </c>
      <c r="B2538" t="s">
        <v>9994</v>
      </c>
      <c r="C2538" t="s">
        <v>7460</v>
      </c>
      <c r="D2538" t="s">
        <v>918</v>
      </c>
    </row>
    <row r="2539" spans="1:4" x14ac:dyDescent="0.25">
      <c r="A2539">
        <v>340666618</v>
      </c>
      <c r="B2539" t="s">
        <v>9995</v>
      </c>
      <c r="C2539" t="s">
        <v>7460</v>
      </c>
      <c r="D2539" t="s">
        <v>451</v>
      </c>
    </row>
    <row r="2540" spans="1:4" x14ac:dyDescent="0.25">
      <c r="A2540">
        <v>340666742</v>
      </c>
      <c r="B2540" t="s">
        <v>9996</v>
      </c>
      <c r="C2540" t="s">
        <v>7460</v>
      </c>
      <c r="D2540" t="s">
        <v>1765</v>
      </c>
    </row>
    <row r="2541" spans="1:4" x14ac:dyDescent="0.25">
      <c r="A2541">
        <v>340666744</v>
      </c>
      <c r="B2541" t="s">
        <v>9997</v>
      </c>
      <c r="C2541" t="s">
        <v>7460</v>
      </c>
      <c r="D2541" t="s">
        <v>7326</v>
      </c>
    </row>
    <row r="2542" spans="1:4" x14ac:dyDescent="0.25">
      <c r="A2542">
        <v>340666746</v>
      </c>
      <c r="B2542" t="s">
        <v>9998</v>
      </c>
      <c r="C2542" t="s">
        <v>7460</v>
      </c>
      <c r="D2542" t="s">
        <v>2797</v>
      </c>
    </row>
    <row r="2543" spans="1:4" x14ac:dyDescent="0.25">
      <c r="A2543">
        <v>340666748</v>
      </c>
      <c r="B2543" t="s">
        <v>9999</v>
      </c>
      <c r="C2543" t="s">
        <v>7460</v>
      </c>
      <c r="D2543" t="s">
        <v>5574</v>
      </c>
    </row>
    <row r="2544" spans="1:4" x14ac:dyDescent="0.25">
      <c r="A2544">
        <v>340666874</v>
      </c>
      <c r="B2544" t="s">
        <v>10000</v>
      </c>
      <c r="C2544" t="s">
        <v>7460</v>
      </c>
      <c r="D2544" t="s">
        <v>1867</v>
      </c>
    </row>
    <row r="2545" spans="1:4" x14ac:dyDescent="0.25">
      <c r="A2545">
        <v>340666876</v>
      </c>
      <c r="B2545" t="s">
        <v>10001</v>
      </c>
      <c r="C2545" t="s">
        <v>7460</v>
      </c>
      <c r="D2545" t="s">
        <v>6472</v>
      </c>
    </row>
    <row r="2546" spans="1:4" x14ac:dyDescent="0.25">
      <c r="A2546">
        <v>340666998</v>
      </c>
      <c r="B2546" t="s">
        <v>10002</v>
      </c>
      <c r="C2546" t="s">
        <v>7460</v>
      </c>
      <c r="D2546" t="s">
        <v>1650</v>
      </c>
    </row>
    <row r="2547" spans="1:4" x14ac:dyDescent="0.25">
      <c r="A2547">
        <v>340667000</v>
      </c>
      <c r="B2547" t="s">
        <v>10003</v>
      </c>
      <c r="C2547" t="s">
        <v>7460</v>
      </c>
      <c r="D2547" t="s">
        <v>4701</v>
      </c>
    </row>
    <row r="2548" spans="1:4" x14ac:dyDescent="0.25">
      <c r="A2548">
        <v>340667002</v>
      </c>
      <c r="B2548" t="s">
        <v>10004</v>
      </c>
      <c r="C2548" t="s">
        <v>7460</v>
      </c>
      <c r="D2548" t="s">
        <v>4704</v>
      </c>
    </row>
    <row r="2549" spans="1:4" x14ac:dyDescent="0.25">
      <c r="A2549">
        <v>340667004</v>
      </c>
      <c r="B2549" t="s">
        <v>10005</v>
      </c>
      <c r="C2549" t="s">
        <v>7460</v>
      </c>
      <c r="D2549" t="s">
        <v>4707</v>
      </c>
    </row>
    <row r="2550" spans="1:4" x14ac:dyDescent="0.25">
      <c r="A2550">
        <v>340667126</v>
      </c>
      <c r="B2550" t="s">
        <v>10006</v>
      </c>
      <c r="C2550" t="s">
        <v>7460</v>
      </c>
      <c r="D2550" t="s">
        <v>1870</v>
      </c>
    </row>
    <row r="2551" spans="1:4" x14ac:dyDescent="0.25">
      <c r="A2551">
        <v>340667128</v>
      </c>
      <c r="B2551" t="s">
        <v>10007</v>
      </c>
      <c r="C2551" t="s">
        <v>7460</v>
      </c>
      <c r="D2551" t="s">
        <v>2919</v>
      </c>
    </row>
    <row r="2552" spans="1:4" x14ac:dyDescent="0.25">
      <c r="A2552">
        <v>340667130</v>
      </c>
      <c r="B2552" t="s">
        <v>10008</v>
      </c>
      <c r="C2552" t="s">
        <v>7460</v>
      </c>
      <c r="D2552" t="s">
        <v>1873</v>
      </c>
    </row>
    <row r="2553" spans="1:4" x14ac:dyDescent="0.25">
      <c r="A2553">
        <v>340667132</v>
      </c>
      <c r="B2553" t="s">
        <v>10009</v>
      </c>
      <c r="C2553" t="s">
        <v>7460</v>
      </c>
      <c r="D2553" t="s">
        <v>6477</v>
      </c>
    </row>
    <row r="2554" spans="1:4" x14ac:dyDescent="0.25">
      <c r="A2554">
        <v>340667254</v>
      </c>
      <c r="B2554" t="s">
        <v>10010</v>
      </c>
      <c r="C2554" t="s">
        <v>7460</v>
      </c>
      <c r="D2554" t="s">
        <v>424</v>
      </c>
    </row>
    <row r="2555" spans="1:4" x14ac:dyDescent="0.25">
      <c r="A2555">
        <v>340667256</v>
      </c>
      <c r="B2555" t="s">
        <v>10011</v>
      </c>
      <c r="C2555" t="s">
        <v>7460</v>
      </c>
      <c r="D2555" t="s">
        <v>6480</v>
      </c>
    </row>
    <row r="2556" spans="1:4" x14ac:dyDescent="0.25">
      <c r="A2556">
        <v>340667258</v>
      </c>
      <c r="B2556" t="s">
        <v>10012</v>
      </c>
      <c r="C2556" t="s">
        <v>7460</v>
      </c>
      <c r="D2556" t="s">
        <v>6483</v>
      </c>
    </row>
    <row r="2557" spans="1:4" x14ac:dyDescent="0.25">
      <c r="A2557">
        <v>340667260</v>
      </c>
      <c r="B2557" t="s">
        <v>10013</v>
      </c>
      <c r="C2557" t="s">
        <v>7460</v>
      </c>
      <c r="D2557" t="s">
        <v>1044</v>
      </c>
    </row>
    <row r="2558" spans="1:4" x14ac:dyDescent="0.25">
      <c r="A2558">
        <v>340667382</v>
      </c>
      <c r="B2558" t="s">
        <v>10014</v>
      </c>
      <c r="C2558" t="s">
        <v>7460</v>
      </c>
      <c r="D2558" t="s">
        <v>6488</v>
      </c>
    </row>
    <row r="2559" spans="1:4" x14ac:dyDescent="0.25">
      <c r="A2559">
        <v>340667384</v>
      </c>
      <c r="B2559" t="s">
        <v>10015</v>
      </c>
      <c r="C2559" t="s">
        <v>7460</v>
      </c>
      <c r="D2559" t="s">
        <v>1170</v>
      </c>
    </row>
    <row r="2560" spans="1:4" x14ac:dyDescent="0.25">
      <c r="A2560">
        <v>340667386</v>
      </c>
      <c r="B2560" t="s">
        <v>10016</v>
      </c>
      <c r="C2560" t="s">
        <v>7460</v>
      </c>
      <c r="D2560" t="s">
        <v>507</v>
      </c>
    </row>
    <row r="2561" spans="1:4" x14ac:dyDescent="0.25">
      <c r="A2561">
        <v>340667388</v>
      </c>
      <c r="B2561" t="s">
        <v>10017</v>
      </c>
      <c r="C2561" t="s">
        <v>7460</v>
      </c>
      <c r="D2561" t="s">
        <v>3471</v>
      </c>
    </row>
    <row r="2562" spans="1:4" x14ac:dyDescent="0.25">
      <c r="A2562">
        <v>340667510</v>
      </c>
      <c r="B2562" t="s">
        <v>10018</v>
      </c>
      <c r="C2562" t="s">
        <v>7460</v>
      </c>
      <c r="D2562" t="s">
        <v>6491</v>
      </c>
    </row>
    <row r="2563" spans="1:4" x14ac:dyDescent="0.25">
      <c r="A2563">
        <v>340667512</v>
      </c>
      <c r="B2563" t="s">
        <v>10019</v>
      </c>
      <c r="C2563" t="s">
        <v>7460</v>
      </c>
      <c r="D2563" t="s">
        <v>5579</v>
      </c>
    </row>
    <row r="2564" spans="1:4" x14ac:dyDescent="0.25">
      <c r="A2564">
        <v>340667514</v>
      </c>
      <c r="B2564" t="s">
        <v>10020</v>
      </c>
      <c r="C2564" t="s">
        <v>7460</v>
      </c>
      <c r="D2564" t="s">
        <v>2598</v>
      </c>
    </row>
    <row r="2565" spans="1:4" x14ac:dyDescent="0.25">
      <c r="A2565">
        <v>340667516</v>
      </c>
      <c r="B2565" t="s">
        <v>10021</v>
      </c>
      <c r="C2565" t="s">
        <v>7460</v>
      </c>
      <c r="D2565" t="s">
        <v>209</v>
      </c>
    </row>
    <row r="2566" spans="1:4" x14ac:dyDescent="0.25">
      <c r="A2566">
        <v>340667638</v>
      </c>
      <c r="B2566" t="s">
        <v>10022</v>
      </c>
      <c r="C2566" t="s">
        <v>7460</v>
      </c>
      <c r="D2566" t="s">
        <v>4714</v>
      </c>
    </row>
    <row r="2567" spans="1:4" x14ac:dyDescent="0.25">
      <c r="A2567">
        <v>340667640</v>
      </c>
      <c r="B2567" t="s">
        <v>10023</v>
      </c>
      <c r="C2567" t="s">
        <v>7460</v>
      </c>
      <c r="D2567" t="s">
        <v>631</v>
      </c>
    </row>
    <row r="2568" spans="1:4" x14ac:dyDescent="0.25">
      <c r="A2568">
        <v>340667642</v>
      </c>
      <c r="B2568" t="s">
        <v>10024</v>
      </c>
      <c r="C2568" t="s">
        <v>7460</v>
      </c>
      <c r="D2568" t="s">
        <v>816</v>
      </c>
    </row>
    <row r="2569" spans="1:4" x14ac:dyDescent="0.25">
      <c r="A2569">
        <v>340667644</v>
      </c>
      <c r="B2569" t="s">
        <v>10025</v>
      </c>
      <c r="C2569" t="s">
        <v>7460</v>
      </c>
      <c r="D2569" t="s">
        <v>6494</v>
      </c>
    </row>
    <row r="2570" spans="1:4" x14ac:dyDescent="0.25">
      <c r="A2570">
        <v>340667766</v>
      </c>
      <c r="B2570" t="s">
        <v>10026</v>
      </c>
      <c r="C2570" t="s">
        <v>7460</v>
      </c>
      <c r="D2570" t="s">
        <v>1165</v>
      </c>
    </row>
    <row r="2571" spans="1:4" x14ac:dyDescent="0.25">
      <c r="A2571">
        <v>340667768</v>
      </c>
      <c r="B2571" t="s">
        <v>10027</v>
      </c>
      <c r="C2571" t="s">
        <v>7460</v>
      </c>
      <c r="D2571" t="s">
        <v>923</v>
      </c>
    </row>
    <row r="2572" spans="1:4" x14ac:dyDescent="0.25">
      <c r="A2572">
        <v>340667770</v>
      </c>
      <c r="B2572" t="s">
        <v>10028</v>
      </c>
      <c r="C2572" t="s">
        <v>7460</v>
      </c>
      <c r="D2572" t="s">
        <v>528</v>
      </c>
    </row>
    <row r="2573" spans="1:4" x14ac:dyDescent="0.25">
      <c r="A2573">
        <v>340667772</v>
      </c>
      <c r="B2573" t="s">
        <v>10029</v>
      </c>
      <c r="C2573" t="s">
        <v>7460</v>
      </c>
      <c r="D2573" t="s">
        <v>926</v>
      </c>
    </row>
    <row r="2574" spans="1:4" x14ac:dyDescent="0.25">
      <c r="A2574">
        <v>340667894</v>
      </c>
      <c r="B2574" t="s">
        <v>10030</v>
      </c>
      <c r="C2574" t="s">
        <v>7460</v>
      </c>
      <c r="D2574" t="s">
        <v>1204</v>
      </c>
    </row>
    <row r="2575" spans="1:4" x14ac:dyDescent="0.25">
      <c r="A2575">
        <v>340667894</v>
      </c>
      <c r="B2575" t="s">
        <v>10031</v>
      </c>
      <c r="C2575" t="s">
        <v>7460</v>
      </c>
      <c r="D2575" t="s">
        <v>2893</v>
      </c>
    </row>
    <row r="2576" spans="1:4" x14ac:dyDescent="0.25">
      <c r="A2576">
        <v>340667896</v>
      </c>
      <c r="B2576" t="s">
        <v>10032</v>
      </c>
      <c r="C2576" t="s">
        <v>7460</v>
      </c>
      <c r="D2576" t="s">
        <v>1880</v>
      </c>
    </row>
    <row r="2577" spans="1:4" x14ac:dyDescent="0.25">
      <c r="A2577">
        <v>340667898</v>
      </c>
      <c r="B2577" t="s">
        <v>10033</v>
      </c>
      <c r="C2577" t="s">
        <v>7460</v>
      </c>
      <c r="D2577" t="s">
        <v>3558</v>
      </c>
    </row>
    <row r="2578" spans="1:4" x14ac:dyDescent="0.25">
      <c r="A2578">
        <v>340667900</v>
      </c>
      <c r="B2578" t="s">
        <v>10034</v>
      </c>
      <c r="C2578" t="s">
        <v>7460</v>
      </c>
      <c r="D2578" t="s">
        <v>1221</v>
      </c>
    </row>
    <row r="2579" spans="1:4" x14ac:dyDescent="0.25">
      <c r="A2579">
        <v>340668022</v>
      </c>
      <c r="B2579" t="s">
        <v>10035</v>
      </c>
      <c r="C2579" t="s">
        <v>7460</v>
      </c>
      <c r="D2579" t="s">
        <v>3780</v>
      </c>
    </row>
    <row r="2580" spans="1:4" x14ac:dyDescent="0.25">
      <c r="A2580">
        <v>340668024</v>
      </c>
      <c r="B2580" t="s">
        <v>10036</v>
      </c>
      <c r="C2580" t="s">
        <v>7460</v>
      </c>
      <c r="D2580" t="s">
        <v>2016</v>
      </c>
    </row>
    <row r="2581" spans="1:4" x14ac:dyDescent="0.25">
      <c r="A2581">
        <v>340668026</v>
      </c>
      <c r="B2581" t="s">
        <v>10037</v>
      </c>
      <c r="C2581" t="s">
        <v>7460</v>
      </c>
      <c r="D2581" t="s">
        <v>929</v>
      </c>
    </row>
    <row r="2582" spans="1:4" x14ac:dyDescent="0.25">
      <c r="A2582">
        <v>340668028</v>
      </c>
      <c r="B2582" t="s">
        <v>10038</v>
      </c>
      <c r="C2582" t="s">
        <v>7460</v>
      </c>
      <c r="D2582" t="s">
        <v>80</v>
      </c>
    </row>
    <row r="2583" spans="1:4" x14ac:dyDescent="0.25">
      <c r="A2583">
        <v>340668150</v>
      </c>
      <c r="B2583" t="s">
        <v>10039</v>
      </c>
      <c r="C2583" t="s">
        <v>7460</v>
      </c>
      <c r="D2583" t="s">
        <v>2893</v>
      </c>
    </row>
    <row r="2584" spans="1:4" x14ac:dyDescent="0.25">
      <c r="A2584">
        <v>340668152</v>
      </c>
      <c r="B2584" t="s">
        <v>10040</v>
      </c>
      <c r="C2584" t="s">
        <v>7460</v>
      </c>
      <c r="D2584" t="s">
        <v>328</v>
      </c>
    </row>
    <row r="2585" spans="1:4" x14ac:dyDescent="0.25">
      <c r="A2585">
        <v>340668154</v>
      </c>
      <c r="B2585" t="s">
        <v>10041</v>
      </c>
      <c r="C2585" t="s">
        <v>7460</v>
      </c>
      <c r="D2585" t="s">
        <v>5586</v>
      </c>
    </row>
    <row r="2586" spans="1:4" x14ac:dyDescent="0.25">
      <c r="A2586">
        <v>340668156</v>
      </c>
      <c r="B2586" t="s">
        <v>10042</v>
      </c>
      <c r="C2586" t="s">
        <v>7460</v>
      </c>
      <c r="D2586" t="s">
        <v>3989</v>
      </c>
    </row>
    <row r="2587" spans="1:4" x14ac:dyDescent="0.25">
      <c r="A2587">
        <v>340668274</v>
      </c>
      <c r="B2587" t="s">
        <v>10043</v>
      </c>
      <c r="C2587" t="s">
        <v>7460</v>
      </c>
      <c r="D2587" t="s">
        <v>4725</v>
      </c>
    </row>
    <row r="2588" spans="1:4" x14ac:dyDescent="0.25">
      <c r="A2588">
        <v>340668276</v>
      </c>
      <c r="B2588" t="s">
        <v>10044</v>
      </c>
      <c r="C2588" t="s">
        <v>7460</v>
      </c>
      <c r="D2588" t="s">
        <v>1656</v>
      </c>
    </row>
    <row r="2589" spans="1:4" x14ac:dyDescent="0.25">
      <c r="A2589">
        <v>340668278</v>
      </c>
      <c r="B2589" t="s">
        <v>10045</v>
      </c>
      <c r="C2589" t="s">
        <v>7460</v>
      </c>
      <c r="D2589" t="s">
        <v>906</v>
      </c>
    </row>
    <row r="2590" spans="1:4" x14ac:dyDescent="0.25">
      <c r="A2590">
        <v>340668280</v>
      </c>
      <c r="B2590" t="s">
        <v>10046</v>
      </c>
      <c r="C2590" t="s">
        <v>7460</v>
      </c>
      <c r="D2590" t="s">
        <v>2479</v>
      </c>
    </row>
    <row r="2591" spans="1:4" x14ac:dyDescent="0.25">
      <c r="A2591">
        <v>340669228</v>
      </c>
      <c r="B2591" t="s">
        <v>10047</v>
      </c>
      <c r="C2591" t="s">
        <v>7460</v>
      </c>
      <c r="D2591" t="s">
        <v>2802</v>
      </c>
    </row>
    <row r="2592" spans="1:4" x14ac:dyDescent="0.25">
      <c r="A2592">
        <v>340669230</v>
      </c>
      <c r="B2592" t="s">
        <v>10048</v>
      </c>
      <c r="C2592" t="s">
        <v>7460</v>
      </c>
      <c r="D2592" t="s">
        <v>181</v>
      </c>
    </row>
    <row r="2593" spans="1:4" x14ac:dyDescent="0.25">
      <c r="A2593">
        <v>340669232</v>
      </c>
      <c r="B2593" t="s">
        <v>10049</v>
      </c>
      <c r="C2593" t="s">
        <v>7460</v>
      </c>
      <c r="D2593" t="s">
        <v>5589</v>
      </c>
    </row>
    <row r="2594" spans="1:4" x14ac:dyDescent="0.25">
      <c r="A2594">
        <v>340669234</v>
      </c>
      <c r="B2594" t="s">
        <v>10050</v>
      </c>
      <c r="C2594" t="s">
        <v>7460</v>
      </c>
      <c r="D2594" t="s">
        <v>3783</v>
      </c>
    </row>
    <row r="2595" spans="1:4" x14ac:dyDescent="0.25">
      <c r="A2595">
        <v>340669348</v>
      </c>
      <c r="B2595" t="s">
        <v>10051</v>
      </c>
      <c r="C2595" t="s">
        <v>7460</v>
      </c>
      <c r="D2595" t="s">
        <v>4732</v>
      </c>
    </row>
    <row r="2596" spans="1:4" x14ac:dyDescent="0.25">
      <c r="A2596">
        <v>340669350</v>
      </c>
      <c r="B2596" t="s">
        <v>10052</v>
      </c>
      <c r="C2596" t="s">
        <v>7460</v>
      </c>
      <c r="D2596" t="s">
        <v>2720</v>
      </c>
    </row>
    <row r="2597" spans="1:4" x14ac:dyDescent="0.25">
      <c r="A2597">
        <v>340669352</v>
      </c>
      <c r="B2597" t="s">
        <v>10053</v>
      </c>
      <c r="C2597" t="s">
        <v>7460</v>
      </c>
      <c r="D2597" t="s">
        <v>3786</v>
      </c>
    </row>
    <row r="2598" spans="1:4" x14ac:dyDescent="0.25">
      <c r="A2598">
        <v>340669354</v>
      </c>
      <c r="B2598" t="s">
        <v>10054</v>
      </c>
      <c r="C2598" t="s">
        <v>7460</v>
      </c>
      <c r="D2598" t="s">
        <v>1883</v>
      </c>
    </row>
    <row r="2599" spans="1:4" x14ac:dyDescent="0.25">
      <c r="A2599">
        <v>340669476</v>
      </c>
      <c r="B2599" t="s">
        <v>10055</v>
      </c>
      <c r="C2599" t="s">
        <v>7460</v>
      </c>
      <c r="D2599" t="s">
        <v>4737</v>
      </c>
    </row>
    <row r="2600" spans="1:4" x14ac:dyDescent="0.25">
      <c r="A2600">
        <v>340669478</v>
      </c>
      <c r="B2600" t="s">
        <v>10056</v>
      </c>
      <c r="C2600" t="s">
        <v>7460</v>
      </c>
      <c r="D2600" t="s">
        <v>1886</v>
      </c>
    </row>
    <row r="2601" spans="1:4" x14ac:dyDescent="0.25">
      <c r="A2601">
        <v>340669480</v>
      </c>
      <c r="B2601" t="s">
        <v>10057</v>
      </c>
      <c r="C2601" t="s">
        <v>7460</v>
      </c>
      <c r="D2601" t="s">
        <v>707</v>
      </c>
    </row>
    <row r="2602" spans="1:4" x14ac:dyDescent="0.25">
      <c r="A2602">
        <v>340669482</v>
      </c>
      <c r="B2602" t="s">
        <v>10058</v>
      </c>
      <c r="C2602" t="s">
        <v>7460</v>
      </c>
      <c r="D2602" t="s">
        <v>4019</v>
      </c>
    </row>
    <row r="2603" spans="1:4" x14ac:dyDescent="0.25">
      <c r="A2603">
        <v>340669604</v>
      </c>
      <c r="B2603" t="s">
        <v>10059</v>
      </c>
      <c r="C2603" t="s">
        <v>7460</v>
      </c>
      <c r="D2603" t="s">
        <v>7341</v>
      </c>
    </row>
    <row r="2604" spans="1:4" x14ac:dyDescent="0.25">
      <c r="A2604">
        <v>340669606</v>
      </c>
      <c r="B2604" t="s">
        <v>10060</v>
      </c>
      <c r="C2604" t="s">
        <v>7460</v>
      </c>
      <c r="D2604" t="s">
        <v>1889</v>
      </c>
    </row>
    <row r="2605" spans="1:4" x14ac:dyDescent="0.25">
      <c r="A2605">
        <v>340669608</v>
      </c>
      <c r="B2605" t="s">
        <v>10061</v>
      </c>
      <c r="C2605" t="s">
        <v>7460</v>
      </c>
      <c r="D2605" t="s">
        <v>1133</v>
      </c>
    </row>
    <row r="2606" spans="1:4" x14ac:dyDescent="0.25">
      <c r="A2606">
        <v>340669610</v>
      </c>
      <c r="B2606" t="s">
        <v>10062</v>
      </c>
      <c r="C2606" t="s">
        <v>7460</v>
      </c>
      <c r="D2606" t="s">
        <v>1980</v>
      </c>
    </row>
    <row r="2607" spans="1:4" x14ac:dyDescent="0.25">
      <c r="A2607">
        <v>340669732</v>
      </c>
      <c r="B2607" t="s">
        <v>10063</v>
      </c>
      <c r="C2607" t="s">
        <v>7460</v>
      </c>
      <c r="D2607" t="s">
        <v>2809</v>
      </c>
    </row>
    <row r="2608" spans="1:4" x14ac:dyDescent="0.25">
      <c r="A2608">
        <v>340669734</v>
      </c>
      <c r="B2608" t="s">
        <v>10064</v>
      </c>
      <c r="C2608" t="s">
        <v>7460</v>
      </c>
      <c r="D2608" t="s">
        <v>2584</v>
      </c>
    </row>
    <row r="2609" spans="1:4" x14ac:dyDescent="0.25">
      <c r="A2609">
        <v>340669736</v>
      </c>
      <c r="B2609" t="s">
        <v>10065</v>
      </c>
      <c r="C2609" t="s">
        <v>7460</v>
      </c>
      <c r="D2609" t="s">
        <v>4347</v>
      </c>
    </row>
    <row r="2610" spans="1:4" x14ac:dyDescent="0.25">
      <c r="A2610">
        <v>340669738</v>
      </c>
      <c r="B2610" t="s">
        <v>10066</v>
      </c>
      <c r="C2610" t="s">
        <v>7460</v>
      </c>
      <c r="D2610" t="s">
        <v>7193</v>
      </c>
    </row>
    <row r="2611" spans="1:4" x14ac:dyDescent="0.25">
      <c r="A2611">
        <v>340669860</v>
      </c>
      <c r="B2611" t="s">
        <v>10067</v>
      </c>
      <c r="C2611" t="s">
        <v>7460</v>
      </c>
      <c r="D2611" t="s">
        <v>1543</v>
      </c>
    </row>
    <row r="2612" spans="1:4" x14ac:dyDescent="0.25">
      <c r="A2612">
        <v>340669862</v>
      </c>
      <c r="B2612" t="s">
        <v>10068</v>
      </c>
      <c r="C2612" t="s">
        <v>7460</v>
      </c>
      <c r="D2612" t="s">
        <v>1892</v>
      </c>
    </row>
    <row r="2613" spans="1:4" x14ac:dyDescent="0.25">
      <c r="A2613">
        <v>340669864</v>
      </c>
      <c r="B2613" t="s">
        <v>10069</v>
      </c>
      <c r="C2613" t="s">
        <v>7460</v>
      </c>
      <c r="D2613" t="s">
        <v>1177</v>
      </c>
    </row>
    <row r="2614" spans="1:4" x14ac:dyDescent="0.25">
      <c r="A2614">
        <v>340669866</v>
      </c>
      <c r="B2614" t="s">
        <v>10070</v>
      </c>
      <c r="C2614" t="s">
        <v>7460</v>
      </c>
      <c r="D2614" t="s">
        <v>3791</v>
      </c>
    </row>
    <row r="2615" spans="1:4" x14ac:dyDescent="0.25">
      <c r="A2615">
        <v>340669988</v>
      </c>
      <c r="B2615" t="s">
        <v>10071</v>
      </c>
      <c r="C2615" t="s">
        <v>7460</v>
      </c>
      <c r="D2615" t="s">
        <v>1130</v>
      </c>
    </row>
    <row r="2616" spans="1:4" x14ac:dyDescent="0.25">
      <c r="A2616">
        <v>340669990</v>
      </c>
      <c r="B2616" t="s">
        <v>10072</v>
      </c>
      <c r="C2616" t="s">
        <v>7460</v>
      </c>
      <c r="D2616" t="s">
        <v>2812</v>
      </c>
    </row>
    <row r="2617" spans="1:4" x14ac:dyDescent="0.25">
      <c r="A2617">
        <v>340669992</v>
      </c>
      <c r="B2617" t="s">
        <v>10073</v>
      </c>
      <c r="C2617" t="s">
        <v>7460</v>
      </c>
      <c r="D2617" t="s">
        <v>103</v>
      </c>
    </row>
    <row r="2618" spans="1:4" x14ac:dyDescent="0.25">
      <c r="A2618">
        <v>340669994</v>
      </c>
      <c r="B2618" t="s">
        <v>10074</v>
      </c>
      <c r="C2618" t="s">
        <v>7460</v>
      </c>
      <c r="D2618" t="s">
        <v>1895</v>
      </c>
    </row>
    <row r="2619" spans="1:4" x14ac:dyDescent="0.25">
      <c r="A2619">
        <v>340670116</v>
      </c>
      <c r="B2619" t="s">
        <v>10075</v>
      </c>
      <c r="C2619" t="s">
        <v>7460</v>
      </c>
      <c r="D2619" t="s">
        <v>1415</v>
      </c>
    </row>
    <row r="2620" spans="1:4" x14ac:dyDescent="0.25">
      <c r="A2620">
        <v>340670118</v>
      </c>
      <c r="B2620" t="s">
        <v>10076</v>
      </c>
      <c r="C2620" t="s">
        <v>7460</v>
      </c>
      <c r="D2620" t="s">
        <v>363</v>
      </c>
    </row>
    <row r="2621" spans="1:4" x14ac:dyDescent="0.25">
      <c r="A2621">
        <v>340670120</v>
      </c>
      <c r="B2621" t="s">
        <v>10077</v>
      </c>
      <c r="C2621" t="s">
        <v>7460</v>
      </c>
      <c r="D2621" t="s">
        <v>934</v>
      </c>
    </row>
    <row r="2622" spans="1:4" x14ac:dyDescent="0.25">
      <c r="A2622">
        <v>340670122</v>
      </c>
      <c r="B2622" t="s">
        <v>10078</v>
      </c>
      <c r="C2622" t="s">
        <v>7460</v>
      </c>
      <c r="D2622" t="s">
        <v>1148</v>
      </c>
    </row>
    <row r="2623" spans="1:4" x14ac:dyDescent="0.25">
      <c r="A2623">
        <v>340670244</v>
      </c>
      <c r="B2623" t="s">
        <v>10079</v>
      </c>
      <c r="C2623" t="s">
        <v>7460</v>
      </c>
      <c r="D2623" t="s">
        <v>5596</v>
      </c>
    </row>
    <row r="2624" spans="1:4" x14ac:dyDescent="0.25">
      <c r="A2624">
        <v>340670246</v>
      </c>
      <c r="B2624" t="s">
        <v>10080</v>
      </c>
      <c r="C2624" t="s">
        <v>7460</v>
      </c>
      <c r="D2624" t="s">
        <v>5599</v>
      </c>
    </row>
    <row r="2625" spans="1:4" x14ac:dyDescent="0.25">
      <c r="A2625">
        <v>340670248</v>
      </c>
      <c r="B2625" t="s">
        <v>10081</v>
      </c>
      <c r="C2625" t="s">
        <v>7460</v>
      </c>
      <c r="D2625" t="s">
        <v>1898</v>
      </c>
    </row>
    <row r="2626" spans="1:4" x14ac:dyDescent="0.25">
      <c r="A2626">
        <v>340670250</v>
      </c>
      <c r="B2626" t="s">
        <v>10082</v>
      </c>
      <c r="C2626" t="s">
        <v>7460</v>
      </c>
      <c r="D2626" t="s">
        <v>2030</v>
      </c>
    </row>
    <row r="2627" spans="1:4" x14ac:dyDescent="0.25">
      <c r="A2627">
        <v>340670372</v>
      </c>
      <c r="B2627" t="s">
        <v>10083</v>
      </c>
      <c r="C2627" t="s">
        <v>7460</v>
      </c>
      <c r="D2627" t="s">
        <v>80</v>
      </c>
    </row>
    <row r="2628" spans="1:4" x14ac:dyDescent="0.25">
      <c r="A2628">
        <v>340670374</v>
      </c>
      <c r="B2628" t="s">
        <v>10084</v>
      </c>
      <c r="C2628" t="s">
        <v>7460</v>
      </c>
      <c r="D2628" t="s">
        <v>2817</v>
      </c>
    </row>
    <row r="2629" spans="1:4" x14ac:dyDescent="0.25">
      <c r="A2629">
        <v>340670376</v>
      </c>
      <c r="B2629" t="s">
        <v>10085</v>
      </c>
      <c r="C2629" t="s">
        <v>7460</v>
      </c>
      <c r="D2629" t="s">
        <v>4746</v>
      </c>
    </row>
    <row r="2630" spans="1:4" x14ac:dyDescent="0.25">
      <c r="A2630">
        <v>340670378</v>
      </c>
      <c r="B2630" t="s">
        <v>10086</v>
      </c>
      <c r="C2630" t="s">
        <v>7460</v>
      </c>
      <c r="D2630" t="s">
        <v>80</v>
      </c>
    </row>
    <row r="2631" spans="1:4" x14ac:dyDescent="0.25">
      <c r="A2631">
        <v>340664954</v>
      </c>
      <c r="B2631" t="s">
        <v>10087</v>
      </c>
      <c r="C2631" t="s">
        <v>7460</v>
      </c>
      <c r="D2631" t="s">
        <v>4749</v>
      </c>
    </row>
    <row r="2632" spans="1:4" x14ac:dyDescent="0.25">
      <c r="A2632">
        <v>340664956</v>
      </c>
      <c r="B2632" t="s">
        <v>10088</v>
      </c>
      <c r="C2632" t="s">
        <v>7460</v>
      </c>
      <c r="D2632" t="s">
        <v>5602</v>
      </c>
    </row>
    <row r="2633" spans="1:4" x14ac:dyDescent="0.25">
      <c r="A2633">
        <v>340664958</v>
      </c>
      <c r="B2633" t="s">
        <v>10089</v>
      </c>
      <c r="C2633" t="s">
        <v>7460</v>
      </c>
      <c r="D2633" t="s">
        <v>3798</v>
      </c>
    </row>
    <row r="2634" spans="1:4" x14ac:dyDescent="0.25">
      <c r="A2634">
        <v>340664960</v>
      </c>
      <c r="B2634" t="s">
        <v>10090</v>
      </c>
      <c r="C2634" t="s">
        <v>7460</v>
      </c>
      <c r="D2634" t="s">
        <v>2569</v>
      </c>
    </row>
    <row r="2635" spans="1:4" x14ac:dyDescent="0.25">
      <c r="A2635">
        <v>340665082</v>
      </c>
      <c r="B2635" t="s">
        <v>10091</v>
      </c>
      <c r="C2635" t="s">
        <v>7460</v>
      </c>
      <c r="D2635" t="s">
        <v>4752</v>
      </c>
    </row>
    <row r="2636" spans="1:4" x14ac:dyDescent="0.25">
      <c r="A2636">
        <v>340665084</v>
      </c>
      <c r="B2636" t="s">
        <v>10092</v>
      </c>
      <c r="C2636" t="s">
        <v>7460</v>
      </c>
      <c r="D2636" t="s">
        <v>2511</v>
      </c>
    </row>
    <row r="2637" spans="1:4" x14ac:dyDescent="0.25">
      <c r="A2637">
        <v>340665206</v>
      </c>
      <c r="B2637" t="s">
        <v>10093</v>
      </c>
      <c r="C2637" t="s">
        <v>7460</v>
      </c>
      <c r="D2637" t="s">
        <v>3236</v>
      </c>
    </row>
    <row r="2638" spans="1:4" x14ac:dyDescent="0.25">
      <c r="A2638">
        <v>340665208</v>
      </c>
      <c r="B2638" t="s">
        <v>10094</v>
      </c>
      <c r="C2638" t="s">
        <v>7460</v>
      </c>
      <c r="D2638" t="s">
        <v>937</v>
      </c>
    </row>
    <row r="2639" spans="1:4" x14ac:dyDescent="0.25">
      <c r="A2639">
        <v>340665210</v>
      </c>
      <c r="B2639" t="s">
        <v>10095</v>
      </c>
      <c r="C2639" t="s">
        <v>7460</v>
      </c>
      <c r="D2639" t="s">
        <v>940</v>
      </c>
    </row>
    <row r="2640" spans="1:4" x14ac:dyDescent="0.25">
      <c r="A2640">
        <v>340665212</v>
      </c>
      <c r="B2640" t="s">
        <v>10096</v>
      </c>
      <c r="C2640" t="s">
        <v>7460</v>
      </c>
      <c r="D2640" t="s">
        <v>274</v>
      </c>
    </row>
    <row r="2641" spans="1:4" x14ac:dyDescent="0.25">
      <c r="A2641">
        <v>340665334</v>
      </c>
      <c r="B2641" t="s">
        <v>10097</v>
      </c>
      <c r="C2641" t="s">
        <v>7460</v>
      </c>
      <c r="D2641" t="s">
        <v>3803</v>
      </c>
    </row>
    <row r="2642" spans="1:4" x14ac:dyDescent="0.25">
      <c r="A2642">
        <v>340665336</v>
      </c>
      <c r="B2642" t="s">
        <v>10098</v>
      </c>
      <c r="C2642" t="s">
        <v>7460</v>
      </c>
      <c r="D2642" t="s">
        <v>2822</v>
      </c>
    </row>
    <row r="2643" spans="1:4" x14ac:dyDescent="0.25">
      <c r="A2643">
        <v>340665338</v>
      </c>
      <c r="B2643" t="s">
        <v>10099</v>
      </c>
      <c r="C2643" t="s">
        <v>7460</v>
      </c>
      <c r="D2643" t="s">
        <v>2758</v>
      </c>
    </row>
    <row r="2644" spans="1:4" x14ac:dyDescent="0.25">
      <c r="A2644">
        <v>340665338</v>
      </c>
      <c r="B2644" t="s">
        <v>10100</v>
      </c>
      <c r="C2644" t="s">
        <v>7460</v>
      </c>
      <c r="D2644" t="s">
        <v>7352</v>
      </c>
    </row>
    <row r="2645" spans="1:4" x14ac:dyDescent="0.25">
      <c r="A2645">
        <v>340665340</v>
      </c>
      <c r="B2645" t="s">
        <v>10101</v>
      </c>
      <c r="C2645" t="s">
        <v>7460</v>
      </c>
      <c r="D2645" t="s">
        <v>2758</v>
      </c>
    </row>
    <row r="2646" spans="1:4" x14ac:dyDescent="0.25">
      <c r="A2646">
        <v>340665340</v>
      </c>
      <c r="B2646" t="s">
        <v>10102</v>
      </c>
      <c r="C2646" t="s">
        <v>7460</v>
      </c>
      <c r="D2646" t="s">
        <v>7352</v>
      </c>
    </row>
    <row r="2647" spans="1:4" x14ac:dyDescent="0.25">
      <c r="A2647">
        <v>340665462</v>
      </c>
      <c r="B2647" t="s">
        <v>10103</v>
      </c>
      <c r="C2647" t="s">
        <v>7460</v>
      </c>
      <c r="D2647" t="s">
        <v>7355</v>
      </c>
    </row>
    <row r="2648" spans="1:4" x14ac:dyDescent="0.25">
      <c r="A2648">
        <v>340665464</v>
      </c>
      <c r="B2648" t="s">
        <v>10104</v>
      </c>
      <c r="C2648" t="s">
        <v>7460</v>
      </c>
      <c r="D2648" t="s">
        <v>4757</v>
      </c>
    </row>
    <row r="2649" spans="1:4" x14ac:dyDescent="0.25">
      <c r="A2649">
        <v>340665466</v>
      </c>
      <c r="B2649" t="s">
        <v>10105</v>
      </c>
      <c r="C2649" t="s">
        <v>7460</v>
      </c>
      <c r="D2649" t="s">
        <v>4455</v>
      </c>
    </row>
    <row r="2650" spans="1:4" x14ac:dyDescent="0.25">
      <c r="A2650">
        <v>340665468</v>
      </c>
      <c r="B2650" t="s">
        <v>10106</v>
      </c>
      <c r="C2650" t="s">
        <v>7460</v>
      </c>
      <c r="D2650" t="s">
        <v>5605</v>
      </c>
    </row>
    <row r="2651" spans="1:4" x14ac:dyDescent="0.25">
      <c r="A2651">
        <v>340665590</v>
      </c>
      <c r="B2651" t="s">
        <v>10107</v>
      </c>
      <c r="C2651" t="s">
        <v>7460</v>
      </c>
      <c r="D2651" t="s">
        <v>945</v>
      </c>
    </row>
    <row r="2652" spans="1:4" x14ac:dyDescent="0.25">
      <c r="A2652">
        <v>340665592</v>
      </c>
      <c r="B2652" t="s">
        <v>10108</v>
      </c>
      <c r="C2652" t="s">
        <v>7460</v>
      </c>
      <c r="D2652" t="s">
        <v>387</v>
      </c>
    </row>
    <row r="2653" spans="1:4" x14ac:dyDescent="0.25">
      <c r="A2653">
        <v>340665594</v>
      </c>
      <c r="B2653" t="s">
        <v>10109</v>
      </c>
      <c r="C2653" t="s">
        <v>7460</v>
      </c>
      <c r="D2653" t="s">
        <v>1243</v>
      </c>
    </row>
    <row r="2654" spans="1:4" x14ac:dyDescent="0.25">
      <c r="A2654">
        <v>340665596</v>
      </c>
      <c r="B2654" t="s">
        <v>10110</v>
      </c>
      <c r="C2654" t="s">
        <v>7460</v>
      </c>
      <c r="D2654" t="s">
        <v>2676</v>
      </c>
    </row>
    <row r="2655" spans="1:4" x14ac:dyDescent="0.25">
      <c r="A2655">
        <v>340665718</v>
      </c>
      <c r="B2655" t="s">
        <v>10111</v>
      </c>
      <c r="C2655" t="s">
        <v>7460</v>
      </c>
      <c r="D2655" t="s">
        <v>5608</v>
      </c>
    </row>
    <row r="2656" spans="1:4" x14ac:dyDescent="0.25">
      <c r="A2656">
        <v>340665720</v>
      </c>
      <c r="B2656" t="s">
        <v>10112</v>
      </c>
      <c r="C2656" t="s">
        <v>7460</v>
      </c>
      <c r="D2656" t="s">
        <v>247</v>
      </c>
    </row>
    <row r="2657" spans="1:4" x14ac:dyDescent="0.25">
      <c r="A2657">
        <v>340665722</v>
      </c>
      <c r="B2657" t="s">
        <v>10113</v>
      </c>
      <c r="C2657" t="s">
        <v>7460</v>
      </c>
      <c r="D2657" t="s">
        <v>6501</v>
      </c>
    </row>
    <row r="2658" spans="1:4" x14ac:dyDescent="0.25">
      <c r="A2658">
        <v>340665724</v>
      </c>
      <c r="B2658" t="s">
        <v>10114</v>
      </c>
      <c r="C2658" t="s">
        <v>7460</v>
      </c>
      <c r="D2658" t="s">
        <v>6504</v>
      </c>
    </row>
    <row r="2659" spans="1:4" x14ac:dyDescent="0.25">
      <c r="A2659">
        <v>340665846</v>
      </c>
      <c r="B2659" t="s">
        <v>10115</v>
      </c>
      <c r="C2659" t="s">
        <v>7460</v>
      </c>
      <c r="D2659" t="s">
        <v>5611</v>
      </c>
    </row>
    <row r="2660" spans="1:4" x14ac:dyDescent="0.25">
      <c r="A2660">
        <v>340665848</v>
      </c>
      <c r="B2660" t="s">
        <v>10116</v>
      </c>
      <c r="C2660" t="s">
        <v>7460</v>
      </c>
      <c r="D2660" t="s">
        <v>952</v>
      </c>
    </row>
    <row r="2661" spans="1:4" x14ac:dyDescent="0.25">
      <c r="A2661">
        <v>340665850</v>
      </c>
      <c r="B2661" t="s">
        <v>10117</v>
      </c>
      <c r="C2661" t="s">
        <v>7460</v>
      </c>
      <c r="D2661" t="s">
        <v>1988</v>
      </c>
    </row>
    <row r="2662" spans="1:4" x14ac:dyDescent="0.25">
      <c r="A2662">
        <v>340665852</v>
      </c>
      <c r="B2662" t="s">
        <v>10118</v>
      </c>
      <c r="C2662" t="s">
        <v>7460</v>
      </c>
      <c r="D2662" t="s">
        <v>3806</v>
      </c>
    </row>
    <row r="2663" spans="1:4" x14ac:dyDescent="0.25">
      <c r="A2663">
        <v>340665974</v>
      </c>
      <c r="B2663" t="s">
        <v>10119</v>
      </c>
      <c r="C2663" t="s">
        <v>7460</v>
      </c>
      <c r="D2663" t="s">
        <v>955</v>
      </c>
    </row>
    <row r="2664" spans="1:4" x14ac:dyDescent="0.25">
      <c r="A2664">
        <v>340665976</v>
      </c>
      <c r="B2664" t="s">
        <v>10120</v>
      </c>
      <c r="C2664" t="s">
        <v>7460</v>
      </c>
      <c r="D2664" t="s">
        <v>2829</v>
      </c>
    </row>
    <row r="2665" spans="1:4" x14ac:dyDescent="0.25">
      <c r="A2665">
        <v>340665978</v>
      </c>
      <c r="B2665" t="s">
        <v>10121</v>
      </c>
      <c r="C2665" t="s">
        <v>7460</v>
      </c>
      <c r="D2665" t="s">
        <v>958</v>
      </c>
    </row>
    <row r="2666" spans="1:4" x14ac:dyDescent="0.25">
      <c r="A2666">
        <v>340665980</v>
      </c>
      <c r="B2666" t="s">
        <v>10122</v>
      </c>
      <c r="C2666" t="s">
        <v>7460</v>
      </c>
      <c r="D2666" t="s">
        <v>1901</v>
      </c>
    </row>
    <row r="2667" spans="1:4" x14ac:dyDescent="0.25">
      <c r="A2667">
        <v>340666100</v>
      </c>
      <c r="B2667" t="s">
        <v>10123</v>
      </c>
      <c r="C2667" t="s">
        <v>7460</v>
      </c>
      <c r="D2667" t="s">
        <v>1904</v>
      </c>
    </row>
    <row r="2668" spans="1:4" x14ac:dyDescent="0.25">
      <c r="A2668">
        <v>340666102</v>
      </c>
      <c r="B2668" t="s">
        <v>10124</v>
      </c>
      <c r="C2668" t="s">
        <v>7460</v>
      </c>
      <c r="D2668" t="s">
        <v>6507</v>
      </c>
    </row>
    <row r="2669" spans="1:4" x14ac:dyDescent="0.25">
      <c r="A2669">
        <v>340666104</v>
      </c>
      <c r="B2669" t="s">
        <v>10125</v>
      </c>
      <c r="C2669" t="s">
        <v>7460</v>
      </c>
      <c r="D2669" t="s">
        <v>961</v>
      </c>
    </row>
    <row r="2670" spans="1:4" x14ac:dyDescent="0.25">
      <c r="A2670">
        <v>340666106</v>
      </c>
      <c r="B2670" t="s">
        <v>10126</v>
      </c>
      <c r="C2670" t="s">
        <v>7460</v>
      </c>
      <c r="D2670" t="s">
        <v>3809</v>
      </c>
    </row>
    <row r="2671" spans="1:4" x14ac:dyDescent="0.25">
      <c r="A2671">
        <v>340666228</v>
      </c>
      <c r="B2671" t="s">
        <v>10127</v>
      </c>
      <c r="C2671" t="s">
        <v>7460</v>
      </c>
      <c r="D2671" t="s">
        <v>1030</v>
      </c>
    </row>
    <row r="2672" spans="1:4" x14ac:dyDescent="0.25">
      <c r="A2672">
        <v>340666230</v>
      </c>
      <c r="B2672" t="s">
        <v>10128</v>
      </c>
      <c r="C2672" t="s">
        <v>7460</v>
      </c>
      <c r="D2672" t="s">
        <v>55</v>
      </c>
    </row>
    <row r="2673" spans="1:4" x14ac:dyDescent="0.25">
      <c r="A2673">
        <v>340666232</v>
      </c>
      <c r="B2673" t="s">
        <v>10129</v>
      </c>
      <c r="C2673" t="s">
        <v>7460</v>
      </c>
      <c r="D2673" t="s">
        <v>537</v>
      </c>
    </row>
    <row r="2674" spans="1:4" x14ac:dyDescent="0.25">
      <c r="A2674">
        <v>340666234</v>
      </c>
      <c r="B2674" t="s">
        <v>10130</v>
      </c>
      <c r="C2674" t="s">
        <v>7460</v>
      </c>
      <c r="D2674" t="s">
        <v>2834</v>
      </c>
    </row>
    <row r="2675" spans="1:4" x14ac:dyDescent="0.25">
      <c r="A2675">
        <v>340666356</v>
      </c>
      <c r="B2675" t="s">
        <v>10131</v>
      </c>
      <c r="C2675" t="s">
        <v>7460</v>
      </c>
      <c r="D2675" t="s">
        <v>964</v>
      </c>
    </row>
    <row r="2676" spans="1:4" x14ac:dyDescent="0.25">
      <c r="A2676">
        <v>340666358</v>
      </c>
      <c r="B2676" t="s">
        <v>10132</v>
      </c>
      <c r="C2676" t="s">
        <v>7460</v>
      </c>
      <c r="D2676" t="s">
        <v>7236</v>
      </c>
    </row>
    <row r="2677" spans="1:4" x14ac:dyDescent="0.25">
      <c r="A2677">
        <v>340666360</v>
      </c>
      <c r="B2677" t="s">
        <v>10133</v>
      </c>
      <c r="C2677" t="s">
        <v>7460</v>
      </c>
      <c r="D2677" t="s">
        <v>4687</v>
      </c>
    </row>
    <row r="2678" spans="1:4" x14ac:dyDescent="0.25">
      <c r="A2678">
        <v>340666362</v>
      </c>
      <c r="B2678" t="s">
        <v>10134</v>
      </c>
      <c r="C2678" t="s">
        <v>7460</v>
      </c>
      <c r="D2678" t="s">
        <v>1601</v>
      </c>
    </row>
    <row r="2679" spans="1:4" x14ac:dyDescent="0.25">
      <c r="A2679">
        <v>340666492</v>
      </c>
      <c r="B2679" t="s">
        <v>10135</v>
      </c>
      <c r="C2679" t="s">
        <v>7460</v>
      </c>
      <c r="D2679" t="s">
        <v>2837</v>
      </c>
    </row>
    <row r="2680" spans="1:4" x14ac:dyDescent="0.25">
      <c r="A2680">
        <v>340666494</v>
      </c>
      <c r="B2680" t="s">
        <v>10136</v>
      </c>
      <c r="C2680" t="s">
        <v>7460</v>
      </c>
      <c r="D2680" t="s">
        <v>4778</v>
      </c>
    </row>
    <row r="2681" spans="1:4" x14ac:dyDescent="0.25">
      <c r="A2681">
        <v>340666496</v>
      </c>
      <c r="B2681" t="s">
        <v>10137</v>
      </c>
      <c r="C2681" t="s">
        <v>7460</v>
      </c>
      <c r="D2681" t="s">
        <v>967</v>
      </c>
    </row>
    <row r="2682" spans="1:4" x14ac:dyDescent="0.25">
      <c r="A2682">
        <v>340666498</v>
      </c>
      <c r="B2682" t="s">
        <v>10138</v>
      </c>
      <c r="C2682" t="s">
        <v>7460</v>
      </c>
      <c r="D2682" t="s">
        <v>5616</v>
      </c>
    </row>
    <row r="2683" spans="1:4" x14ac:dyDescent="0.25">
      <c r="A2683">
        <v>340666620</v>
      </c>
      <c r="B2683" t="s">
        <v>10139</v>
      </c>
      <c r="C2683" t="s">
        <v>7460</v>
      </c>
      <c r="D2683" t="s">
        <v>6186</v>
      </c>
    </row>
    <row r="2684" spans="1:4" x14ac:dyDescent="0.25">
      <c r="A2684">
        <v>340666622</v>
      </c>
      <c r="B2684" t="s">
        <v>10140</v>
      </c>
      <c r="C2684" t="s">
        <v>7460</v>
      </c>
      <c r="D2684" t="s">
        <v>2840</v>
      </c>
    </row>
    <row r="2685" spans="1:4" x14ac:dyDescent="0.25">
      <c r="A2685">
        <v>340666624</v>
      </c>
      <c r="B2685" t="s">
        <v>10141</v>
      </c>
      <c r="C2685" t="s">
        <v>7460</v>
      </c>
      <c r="D2685" t="s">
        <v>970</v>
      </c>
    </row>
    <row r="2686" spans="1:4" x14ac:dyDescent="0.25">
      <c r="A2686">
        <v>340666626</v>
      </c>
      <c r="B2686" t="s">
        <v>10142</v>
      </c>
      <c r="C2686" t="s">
        <v>7460</v>
      </c>
      <c r="D2686" t="s">
        <v>973</v>
      </c>
    </row>
    <row r="2687" spans="1:4" x14ac:dyDescent="0.25">
      <c r="A2687">
        <v>340666750</v>
      </c>
      <c r="B2687" t="s">
        <v>10143</v>
      </c>
      <c r="C2687" t="s">
        <v>7460</v>
      </c>
      <c r="D2687" t="s">
        <v>2843</v>
      </c>
    </row>
    <row r="2688" spans="1:4" x14ac:dyDescent="0.25">
      <c r="A2688">
        <v>340666752</v>
      </c>
      <c r="B2688" t="s">
        <v>10144</v>
      </c>
      <c r="C2688" t="s">
        <v>7460</v>
      </c>
      <c r="D2688" t="s">
        <v>6558</v>
      </c>
    </row>
    <row r="2689" spans="1:4" x14ac:dyDescent="0.25">
      <c r="A2689">
        <v>340666754</v>
      </c>
      <c r="B2689" t="s">
        <v>10145</v>
      </c>
      <c r="C2689" t="s">
        <v>7460</v>
      </c>
      <c r="D2689" t="s">
        <v>2846</v>
      </c>
    </row>
    <row r="2690" spans="1:4" x14ac:dyDescent="0.25">
      <c r="A2690">
        <v>340666756</v>
      </c>
      <c r="B2690" t="s">
        <v>10146</v>
      </c>
      <c r="C2690" t="s">
        <v>7460</v>
      </c>
      <c r="D2690" t="s">
        <v>3684</v>
      </c>
    </row>
    <row r="2691" spans="1:4" x14ac:dyDescent="0.25">
      <c r="A2691">
        <v>340666878</v>
      </c>
      <c r="B2691" t="s">
        <v>10147</v>
      </c>
      <c r="C2691" t="s">
        <v>7460</v>
      </c>
      <c r="D2691" t="s">
        <v>976</v>
      </c>
    </row>
    <row r="2692" spans="1:4" x14ac:dyDescent="0.25">
      <c r="A2692">
        <v>340666880</v>
      </c>
      <c r="B2692" t="s">
        <v>10148</v>
      </c>
      <c r="C2692" t="s">
        <v>7460</v>
      </c>
      <c r="D2692" t="s">
        <v>1148</v>
      </c>
    </row>
    <row r="2693" spans="1:4" x14ac:dyDescent="0.25">
      <c r="A2693">
        <v>340666882</v>
      </c>
      <c r="B2693" t="s">
        <v>10149</v>
      </c>
      <c r="C2693" t="s">
        <v>7460</v>
      </c>
      <c r="D2693" t="s">
        <v>2410</v>
      </c>
    </row>
    <row r="2694" spans="1:4" x14ac:dyDescent="0.25">
      <c r="A2694">
        <v>340666884</v>
      </c>
      <c r="B2694" t="s">
        <v>10150</v>
      </c>
      <c r="C2694" t="s">
        <v>7460</v>
      </c>
      <c r="D2694" t="s">
        <v>5602</v>
      </c>
    </row>
    <row r="2695" spans="1:4" x14ac:dyDescent="0.25">
      <c r="A2695">
        <v>340667006</v>
      </c>
      <c r="B2695" t="s">
        <v>10151</v>
      </c>
      <c r="C2695" t="s">
        <v>7460</v>
      </c>
      <c r="D2695" t="s">
        <v>1907</v>
      </c>
    </row>
    <row r="2696" spans="1:4" x14ac:dyDescent="0.25">
      <c r="A2696">
        <v>340667008</v>
      </c>
      <c r="B2696" t="s">
        <v>10152</v>
      </c>
      <c r="C2696" t="s">
        <v>7460</v>
      </c>
      <c r="D2696" t="s">
        <v>1910</v>
      </c>
    </row>
    <row r="2697" spans="1:4" x14ac:dyDescent="0.25">
      <c r="A2697">
        <v>340667010</v>
      </c>
      <c r="B2697" t="s">
        <v>10153</v>
      </c>
      <c r="C2697" t="s">
        <v>7460</v>
      </c>
      <c r="D2697" t="s">
        <v>4762</v>
      </c>
    </row>
    <row r="2698" spans="1:4" x14ac:dyDescent="0.25">
      <c r="A2698">
        <v>340667012</v>
      </c>
      <c r="B2698" t="s">
        <v>10154</v>
      </c>
      <c r="C2698" t="s">
        <v>7460</v>
      </c>
      <c r="D2698" t="s">
        <v>4765</v>
      </c>
    </row>
    <row r="2699" spans="1:4" x14ac:dyDescent="0.25">
      <c r="A2699">
        <v>340667012</v>
      </c>
      <c r="B2699" t="s">
        <v>10155</v>
      </c>
      <c r="C2699" t="s">
        <v>7460</v>
      </c>
      <c r="D2699" t="s">
        <v>4852</v>
      </c>
    </row>
    <row r="2700" spans="1:4" x14ac:dyDescent="0.25">
      <c r="A2700">
        <v>340667134</v>
      </c>
      <c r="B2700" t="s">
        <v>10156</v>
      </c>
      <c r="C2700" t="s">
        <v>7460</v>
      </c>
      <c r="D2700" t="s">
        <v>616</v>
      </c>
    </row>
    <row r="2701" spans="1:4" x14ac:dyDescent="0.25">
      <c r="A2701">
        <v>340667136</v>
      </c>
      <c r="B2701" t="s">
        <v>10157</v>
      </c>
      <c r="C2701" t="s">
        <v>7460</v>
      </c>
      <c r="D2701" t="s">
        <v>2849</v>
      </c>
    </row>
    <row r="2702" spans="1:4" x14ac:dyDescent="0.25">
      <c r="A2702">
        <v>340667138</v>
      </c>
      <c r="B2702" t="s">
        <v>10158</v>
      </c>
      <c r="C2702" t="s">
        <v>7460</v>
      </c>
      <c r="D2702" t="s">
        <v>3814</v>
      </c>
    </row>
    <row r="2703" spans="1:4" x14ac:dyDescent="0.25">
      <c r="A2703">
        <v>340667138</v>
      </c>
      <c r="B2703" t="s">
        <v>10159</v>
      </c>
      <c r="C2703" t="s">
        <v>7460</v>
      </c>
      <c r="D2703" t="s">
        <v>3671</v>
      </c>
    </row>
    <row r="2704" spans="1:4" x14ac:dyDescent="0.25">
      <c r="A2704">
        <v>340667140</v>
      </c>
      <c r="B2704" t="s">
        <v>10160</v>
      </c>
      <c r="C2704" t="s">
        <v>7460</v>
      </c>
      <c r="D2704" t="s">
        <v>3814</v>
      </c>
    </row>
    <row r="2705" spans="1:4" x14ac:dyDescent="0.25">
      <c r="A2705">
        <v>340667140</v>
      </c>
      <c r="B2705" t="s">
        <v>10161</v>
      </c>
      <c r="C2705" t="s">
        <v>7460</v>
      </c>
      <c r="D2705" t="s">
        <v>3671</v>
      </c>
    </row>
    <row r="2706" spans="1:4" x14ac:dyDescent="0.25">
      <c r="A2706">
        <v>340667262</v>
      </c>
      <c r="B2706" t="s">
        <v>10162</v>
      </c>
      <c r="C2706" t="s">
        <v>7460</v>
      </c>
      <c r="D2706" t="s">
        <v>7376</v>
      </c>
    </row>
    <row r="2707" spans="1:4" x14ac:dyDescent="0.25">
      <c r="A2707">
        <v>340667264</v>
      </c>
      <c r="B2707" t="s">
        <v>10163</v>
      </c>
      <c r="C2707" t="s">
        <v>7460</v>
      </c>
      <c r="D2707" t="s">
        <v>1782</v>
      </c>
    </row>
    <row r="2708" spans="1:4" x14ac:dyDescent="0.25">
      <c r="A2708">
        <v>340667266</v>
      </c>
      <c r="B2708" t="s">
        <v>10164</v>
      </c>
      <c r="C2708" t="s">
        <v>7460</v>
      </c>
      <c r="D2708" t="s">
        <v>4559</v>
      </c>
    </row>
    <row r="2709" spans="1:4" x14ac:dyDescent="0.25">
      <c r="A2709">
        <v>340667268</v>
      </c>
      <c r="B2709" t="s">
        <v>10165</v>
      </c>
      <c r="C2709" t="s">
        <v>7460</v>
      </c>
      <c r="D2709" t="s">
        <v>510</v>
      </c>
    </row>
    <row r="2710" spans="1:4" x14ac:dyDescent="0.25">
      <c r="A2710">
        <v>340667390</v>
      </c>
      <c r="B2710" t="s">
        <v>10166</v>
      </c>
      <c r="C2710" t="s">
        <v>7460</v>
      </c>
      <c r="D2710" t="s">
        <v>1910</v>
      </c>
    </row>
    <row r="2711" spans="1:4" x14ac:dyDescent="0.25">
      <c r="A2711">
        <v>340667392</v>
      </c>
      <c r="B2711" t="s">
        <v>10167</v>
      </c>
      <c r="C2711" t="s">
        <v>7460</v>
      </c>
      <c r="D2711" t="s">
        <v>2852</v>
      </c>
    </row>
    <row r="2712" spans="1:4" x14ac:dyDescent="0.25">
      <c r="A2712">
        <v>340667394</v>
      </c>
      <c r="B2712" t="s">
        <v>10168</v>
      </c>
      <c r="C2712" t="s">
        <v>7460</v>
      </c>
      <c r="D2712" t="s">
        <v>981</v>
      </c>
    </row>
    <row r="2713" spans="1:4" x14ac:dyDescent="0.25">
      <c r="A2713">
        <v>340667396</v>
      </c>
      <c r="B2713" t="s">
        <v>10169</v>
      </c>
      <c r="C2713" t="s">
        <v>7460</v>
      </c>
      <c r="D2713" t="s">
        <v>5621</v>
      </c>
    </row>
    <row r="2714" spans="1:4" x14ac:dyDescent="0.25">
      <c r="A2714">
        <v>340667518</v>
      </c>
      <c r="B2714" t="s">
        <v>10170</v>
      </c>
      <c r="C2714" t="s">
        <v>7460</v>
      </c>
      <c r="D2714" t="s">
        <v>5395</v>
      </c>
    </row>
    <row r="2715" spans="1:4" x14ac:dyDescent="0.25">
      <c r="A2715">
        <v>340667520</v>
      </c>
      <c r="B2715" t="s">
        <v>10171</v>
      </c>
      <c r="C2715" t="s">
        <v>7460</v>
      </c>
      <c r="D2715" t="s">
        <v>4192</v>
      </c>
    </row>
    <row r="2716" spans="1:4" x14ac:dyDescent="0.25">
      <c r="A2716">
        <v>340667522</v>
      </c>
      <c r="B2716" t="s">
        <v>10172</v>
      </c>
      <c r="C2716" t="s">
        <v>7460</v>
      </c>
      <c r="D2716" t="s">
        <v>3821</v>
      </c>
    </row>
    <row r="2717" spans="1:4" x14ac:dyDescent="0.25">
      <c r="A2717">
        <v>340667524</v>
      </c>
      <c r="B2717" t="s">
        <v>10173</v>
      </c>
      <c r="C2717" t="s">
        <v>7460</v>
      </c>
      <c r="D2717" t="s">
        <v>981</v>
      </c>
    </row>
    <row r="2718" spans="1:4" x14ac:dyDescent="0.25">
      <c r="A2718">
        <v>340667646</v>
      </c>
      <c r="B2718" t="s">
        <v>10174</v>
      </c>
      <c r="C2718" t="s">
        <v>7460</v>
      </c>
      <c r="D2718" t="s">
        <v>1915</v>
      </c>
    </row>
    <row r="2719" spans="1:4" x14ac:dyDescent="0.25">
      <c r="A2719">
        <v>340667648</v>
      </c>
      <c r="B2719" t="s">
        <v>10175</v>
      </c>
      <c r="C2719" t="s">
        <v>7460</v>
      </c>
      <c r="D2719" t="s">
        <v>381</v>
      </c>
    </row>
    <row r="2720" spans="1:4" x14ac:dyDescent="0.25">
      <c r="A2720">
        <v>340667648</v>
      </c>
      <c r="B2720" t="s">
        <v>10176</v>
      </c>
      <c r="C2720" t="s">
        <v>7460</v>
      </c>
      <c r="D2720" t="s">
        <v>4931</v>
      </c>
    </row>
    <row r="2721" spans="1:4" x14ac:dyDescent="0.25">
      <c r="A2721">
        <v>340667650</v>
      </c>
      <c r="B2721" t="s">
        <v>10177</v>
      </c>
      <c r="C2721" t="s">
        <v>7460</v>
      </c>
      <c r="D2721" t="s">
        <v>381</v>
      </c>
    </row>
    <row r="2722" spans="1:4" x14ac:dyDescent="0.25">
      <c r="A2722">
        <v>340667650</v>
      </c>
      <c r="B2722" t="s">
        <v>10178</v>
      </c>
      <c r="C2722" t="s">
        <v>7460</v>
      </c>
      <c r="D2722" t="s">
        <v>4931</v>
      </c>
    </row>
    <row r="2723" spans="1:4" x14ac:dyDescent="0.25">
      <c r="A2723">
        <v>340667652</v>
      </c>
      <c r="B2723" t="s">
        <v>10179</v>
      </c>
      <c r="C2723" t="s">
        <v>7460</v>
      </c>
      <c r="D2723" t="s">
        <v>5626</v>
      </c>
    </row>
    <row r="2724" spans="1:4" x14ac:dyDescent="0.25">
      <c r="A2724">
        <v>340667774</v>
      </c>
      <c r="B2724" t="s">
        <v>10180</v>
      </c>
      <c r="C2724" t="s">
        <v>7460</v>
      </c>
      <c r="D2724" t="s">
        <v>766</v>
      </c>
    </row>
    <row r="2725" spans="1:4" x14ac:dyDescent="0.25">
      <c r="A2725">
        <v>340667776</v>
      </c>
      <c r="B2725" t="s">
        <v>10181</v>
      </c>
      <c r="C2725" t="s">
        <v>7460</v>
      </c>
      <c r="D2725" t="s">
        <v>7381</v>
      </c>
    </row>
    <row r="2726" spans="1:4" x14ac:dyDescent="0.25">
      <c r="A2726">
        <v>340667778</v>
      </c>
      <c r="B2726" t="s">
        <v>10182</v>
      </c>
      <c r="C2726" t="s">
        <v>7460</v>
      </c>
      <c r="D2726" t="s">
        <v>5631</v>
      </c>
    </row>
    <row r="2727" spans="1:4" x14ac:dyDescent="0.25">
      <c r="A2727">
        <v>340667780</v>
      </c>
      <c r="B2727" t="s">
        <v>10183</v>
      </c>
      <c r="C2727" t="s">
        <v>7460</v>
      </c>
      <c r="D2727" t="s">
        <v>4772</v>
      </c>
    </row>
    <row r="2728" spans="1:4" x14ac:dyDescent="0.25">
      <c r="A2728">
        <v>340667902</v>
      </c>
      <c r="B2728" t="s">
        <v>10184</v>
      </c>
      <c r="C2728" t="s">
        <v>7460</v>
      </c>
      <c r="D2728" t="s">
        <v>964</v>
      </c>
    </row>
    <row r="2729" spans="1:4" x14ac:dyDescent="0.25">
      <c r="A2729">
        <v>340667904</v>
      </c>
      <c r="B2729" t="s">
        <v>10185</v>
      </c>
      <c r="C2729" t="s">
        <v>7460</v>
      </c>
      <c r="D2729" t="s">
        <v>1920</v>
      </c>
    </row>
    <row r="2730" spans="1:4" x14ac:dyDescent="0.25">
      <c r="A2730">
        <v>340667906</v>
      </c>
      <c r="B2730" t="s">
        <v>10186</v>
      </c>
      <c r="C2730" t="s">
        <v>7460</v>
      </c>
      <c r="D2730" t="s">
        <v>1133</v>
      </c>
    </row>
    <row r="2731" spans="1:4" x14ac:dyDescent="0.25">
      <c r="A2731">
        <v>340667908</v>
      </c>
      <c r="B2731" t="s">
        <v>10187</v>
      </c>
      <c r="C2731" t="s">
        <v>7460</v>
      </c>
      <c r="D2731" t="s">
        <v>1923</v>
      </c>
    </row>
    <row r="2732" spans="1:4" x14ac:dyDescent="0.25">
      <c r="A2732">
        <v>340668030</v>
      </c>
      <c r="B2732" t="s">
        <v>10188</v>
      </c>
      <c r="C2732" t="s">
        <v>7460</v>
      </c>
      <c r="D2732" t="s">
        <v>4370</v>
      </c>
    </row>
    <row r="2733" spans="1:4" x14ac:dyDescent="0.25">
      <c r="A2733">
        <v>340668032</v>
      </c>
      <c r="B2733" t="s">
        <v>10189</v>
      </c>
      <c r="C2733" t="s">
        <v>7460</v>
      </c>
      <c r="D2733" t="s">
        <v>4775</v>
      </c>
    </row>
    <row r="2734" spans="1:4" x14ac:dyDescent="0.25">
      <c r="A2734">
        <v>340668034</v>
      </c>
      <c r="B2734" t="s">
        <v>10190</v>
      </c>
      <c r="C2734" t="s">
        <v>7460</v>
      </c>
      <c r="D2734" t="s">
        <v>181</v>
      </c>
    </row>
    <row r="2735" spans="1:4" x14ac:dyDescent="0.25">
      <c r="A2735">
        <v>340668036</v>
      </c>
      <c r="B2735" t="s">
        <v>10191</v>
      </c>
      <c r="C2735" t="s">
        <v>7460</v>
      </c>
      <c r="D2735" t="s">
        <v>2861</v>
      </c>
    </row>
    <row r="2736" spans="1:4" x14ac:dyDescent="0.25">
      <c r="A2736">
        <v>340668158</v>
      </c>
      <c r="B2736" t="s">
        <v>10192</v>
      </c>
      <c r="C2736" t="s">
        <v>7460</v>
      </c>
      <c r="D2736" t="s">
        <v>3824</v>
      </c>
    </row>
    <row r="2737" spans="1:4" x14ac:dyDescent="0.25">
      <c r="A2737">
        <v>340668160</v>
      </c>
      <c r="B2737" t="s">
        <v>10193</v>
      </c>
      <c r="C2737" t="s">
        <v>7460</v>
      </c>
      <c r="D2737" t="s">
        <v>3388</v>
      </c>
    </row>
    <row r="2738" spans="1:4" x14ac:dyDescent="0.25">
      <c r="A2738">
        <v>340668162</v>
      </c>
      <c r="B2738" t="s">
        <v>10194</v>
      </c>
      <c r="C2738" t="s">
        <v>7460</v>
      </c>
      <c r="D2738" t="s">
        <v>2864</v>
      </c>
    </row>
    <row r="2739" spans="1:4" x14ac:dyDescent="0.25">
      <c r="A2739">
        <v>340668164</v>
      </c>
      <c r="B2739" t="s">
        <v>10195</v>
      </c>
      <c r="C2739" t="s">
        <v>7460</v>
      </c>
      <c r="D2739" t="s">
        <v>3827</v>
      </c>
    </row>
    <row r="2740" spans="1:4" x14ac:dyDescent="0.25">
      <c r="A2740">
        <v>340668282</v>
      </c>
      <c r="B2740" t="s">
        <v>10196</v>
      </c>
      <c r="C2740" t="s">
        <v>7460</v>
      </c>
      <c r="D2740" t="s">
        <v>1926</v>
      </c>
    </row>
    <row r="2741" spans="1:4" x14ac:dyDescent="0.25">
      <c r="A2741">
        <v>340668284</v>
      </c>
      <c r="B2741" t="s">
        <v>10197</v>
      </c>
      <c r="C2741" t="s">
        <v>7460</v>
      </c>
      <c r="D2741" t="s">
        <v>3001</v>
      </c>
    </row>
    <row r="2742" spans="1:4" x14ac:dyDescent="0.25">
      <c r="A2742">
        <v>340668286</v>
      </c>
      <c r="B2742" t="s">
        <v>10198</v>
      </c>
      <c r="C2742" t="s">
        <v>7460</v>
      </c>
      <c r="D2742" t="s">
        <v>1929</v>
      </c>
    </row>
    <row r="2743" spans="1:4" x14ac:dyDescent="0.25">
      <c r="A2743">
        <v>340668288</v>
      </c>
      <c r="B2743" t="s">
        <v>10199</v>
      </c>
      <c r="C2743" t="s">
        <v>7460</v>
      </c>
      <c r="D2743" t="s">
        <v>2867</v>
      </c>
    </row>
    <row r="2744" spans="1:4" x14ac:dyDescent="0.25">
      <c r="A2744">
        <v>340669356</v>
      </c>
      <c r="B2744" t="s">
        <v>10200</v>
      </c>
      <c r="C2744" t="s">
        <v>7460</v>
      </c>
      <c r="D2744" t="s">
        <v>6522</v>
      </c>
    </row>
    <row r="2745" spans="1:4" x14ac:dyDescent="0.25">
      <c r="A2745">
        <v>340669358</v>
      </c>
      <c r="B2745" t="s">
        <v>10201</v>
      </c>
      <c r="C2745" t="s">
        <v>7460</v>
      </c>
      <c r="D2745" t="s">
        <v>2870</v>
      </c>
    </row>
    <row r="2746" spans="1:4" x14ac:dyDescent="0.25">
      <c r="A2746">
        <v>340669360</v>
      </c>
      <c r="B2746" t="s">
        <v>10202</v>
      </c>
      <c r="C2746" t="s">
        <v>7460</v>
      </c>
      <c r="D2746" t="s">
        <v>5636</v>
      </c>
    </row>
    <row r="2747" spans="1:4" x14ac:dyDescent="0.25">
      <c r="A2747">
        <v>340669362</v>
      </c>
      <c r="B2747" t="s">
        <v>10203</v>
      </c>
      <c r="C2747" t="s">
        <v>7460</v>
      </c>
      <c r="D2747" t="s">
        <v>1880</v>
      </c>
    </row>
    <row r="2748" spans="1:4" x14ac:dyDescent="0.25">
      <c r="A2748">
        <v>340669484</v>
      </c>
      <c r="B2748" t="s">
        <v>10204</v>
      </c>
      <c r="C2748" t="s">
        <v>7460</v>
      </c>
      <c r="D2748" t="s">
        <v>4778</v>
      </c>
    </row>
    <row r="2749" spans="1:4" x14ac:dyDescent="0.25">
      <c r="A2749">
        <v>340669484</v>
      </c>
      <c r="B2749" t="s">
        <v>10205</v>
      </c>
      <c r="C2749" t="s">
        <v>7460</v>
      </c>
      <c r="D2749" t="s">
        <v>103</v>
      </c>
    </row>
    <row r="2750" spans="1:4" x14ac:dyDescent="0.25">
      <c r="A2750">
        <v>340669486</v>
      </c>
      <c r="B2750" t="s">
        <v>10206</v>
      </c>
      <c r="C2750" t="s">
        <v>7460</v>
      </c>
      <c r="D2750" t="s">
        <v>4778</v>
      </c>
    </row>
    <row r="2751" spans="1:4" x14ac:dyDescent="0.25">
      <c r="A2751">
        <v>340669486</v>
      </c>
      <c r="B2751" t="s">
        <v>10207</v>
      </c>
      <c r="C2751" t="s">
        <v>7460</v>
      </c>
      <c r="D2751" t="s">
        <v>103</v>
      </c>
    </row>
    <row r="2752" spans="1:4" x14ac:dyDescent="0.25">
      <c r="A2752">
        <v>340669488</v>
      </c>
      <c r="B2752" t="s">
        <v>10208</v>
      </c>
      <c r="C2752" t="s">
        <v>7460</v>
      </c>
      <c r="D2752" t="s">
        <v>984</v>
      </c>
    </row>
    <row r="2753" spans="1:4" x14ac:dyDescent="0.25">
      <c r="A2753">
        <v>340669490</v>
      </c>
      <c r="B2753" t="s">
        <v>10209</v>
      </c>
      <c r="C2753" t="s">
        <v>7460</v>
      </c>
      <c r="D2753" t="s">
        <v>6525</v>
      </c>
    </row>
    <row r="2754" spans="1:4" x14ac:dyDescent="0.25">
      <c r="A2754">
        <v>340669612</v>
      </c>
      <c r="B2754" t="s">
        <v>10210</v>
      </c>
      <c r="C2754" t="s">
        <v>7460</v>
      </c>
      <c r="D2754" t="s">
        <v>6528</v>
      </c>
    </row>
    <row r="2755" spans="1:4" x14ac:dyDescent="0.25">
      <c r="A2755">
        <v>340669614</v>
      </c>
      <c r="B2755" t="s">
        <v>10211</v>
      </c>
      <c r="C2755" t="s">
        <v>7460</v>
      </c>
      <c r="D2755" t="s">
        <v>1934</v>
      </c>
    </row>
    <row r="2756" spans="1:4" x14ac:dyDescent="0.25">
      <c r="A2756">
        <v>340669616</v>
      </c>
      <c r="B2756" t="s">
        <v>10212</v>
      </c>
      <c r="C2756" t="s">
        <v>7460</v>
      </c>
      <c r="D2756" t="s">
        <v>987</v>
      </c>
    </row>
    <row r="2757" spans="1:4" x14ac:dyDescent="0.25">
      <c r="A2757">
        <v>340669618</v>
      </c>
      <c r="B2757" t="s">
        <v>10213</v>
      </c>
      <c r="C2757" t="s">
        <v>7460</v>
      </c>
      <c r="D2757" t="s">
        <v>4373</v>
      </c>
    </row>
    <row r="2758" spans="1:4" x14ac:dyDescent="0.25">
      <c r="A2758">
        <v>340669740</v>
      </c>
      <c r="B2758" t="s">
        <v>10214</v>
      </c>
      <c r="C2758" t="s">
        <v>7460</v>
      </c>
      <c r="D2758" t="s">
        <v>7386</v>
      </c>
    </row>
    <row r="2759" spans="1:4" x14ac:dyDescent="0.25">
      <c r="A2759">
        <v>340669742</v>
      </c>
      <c r="B2759" t="s">
        <v>10215</v>
      </c>
      <c r="C2759" t="s">
        <v>7460</v>
      </c>
      <c r="D2759" t="s">
        <v>610</v>
      </c>
    </row>
    <row r="2760" spans="1:4" x14ac:dyDescent="0.25">
      <c r="A2760">
        <v>340669744</v>
      </c>
      <c r="B2760" t="s">
        <v>10216</v>
      </c>
      <c r="C2760" t="s">
        <v>7460</v>
      </c>
      <c r="D2760" t="s">
        <v>1609</v>
      </c>
    </row>
    <row r="2761" spans="1:4" x14ac:dyDescent="0.25">
      <c r="A2761">
        <v>340669746</v>
      </c>
      <c r="B2761" t="s">
        <v>10217</v>
      </c>
      <c r="C2761" t="s">
        <v>7460</v>
      </c>
      <c r="D2761" t="s">
        <v>3830</v>
      </c>
    </row>
    <row r="2762" spans="1:4" x14ac:dyDescent="0.25">
      <c r="A2762">
        <v>340669868</v>
      </c>
      <c r="B2762" t="s">
        <v>10218</v>
      </c>
      <c r="C2762" t="s">
        <v>7460</v>
      </c>
      <c r="D2762" t="s">
        <v>7389</v>
      </c>
    </row>
    <row r="2763" spans="1:4" x14ac:dyDescent="0.25">
      <c r="A2763">
        <v>340669870</v>
      </c>
      <c r="B2763" t="s">
        <v>10219</v>
      </c>
      <c r="C2763" t="s">
        <v>7460</v>
      </c>
      <c r="D2763" t="s">
        <v>6535</v>
      </c>
    </row>
    <row r="2764" spans="1:4" x14ac:dyDescent="0.25">
      <c r="A2764">
        <v>340669872</v>
      </c>
      <c r="B2764" t="s">
        <v>10220</v>
      </c>
      <c r="C2764" t="s">
        <v>7460</v>
      </c>
      <c r="D2764" t="s">
        <v>3833</v>
      </c>
    </row>
    <row r="2765" spans="1:4" x14ac:dyDescent="0.25">
      <c r="A2765">
        <v>340669874</v>
      </c>
      <c r="B2765" t="s">
        <v>10221</v>
      </c>
      <c r="C2765" t="s">
        <v>7460</v>
      </c>
      <c r="D2765" t="s">
        <v>1880</v>
      </c>
    </row>
    <row r="2766" spans="1:4" x14ac:dyDescent="0.25">
      <c r="A2766">
        <v>340669996</v>
      </c>
      <c r="B2766" t="s">
        <v>10222</v>
      </c>
      <c r="C2766" t="s">
        <v>7460</v>
      </c>
      <c r="D2766" t="s">
        <v>4659</v>
      </c>
    </row>
    <row r="2767" spans="1:4" x14ac:dyDescent="0.25">
      <c r="A2767">
        <v>340669998</v>
      </c>
      <c r="B2767" t="s">
        <v>10223</v>
      </c>
      <c r="C2767" t="s">
        <v>7460</v>
      </c>
      <c r="D2767" t="s">
        <v>325</v>
      </c>
    </row>
    <row r="2768" spans="1:4" x14ac:dyDescent="0.25">
      <c r="A2768">
        <v>340670000</v>
      </c>
      <c r="B2768" t="s">
        <v>10224</v>
      </c>
      <c r="C2768" t="s">
        <v>7460</v>
      </c>
      <c r="D2768" t="s">
        <v>990</v>
      </c>
    </row>
    <row r="2769" spans="1:4" x14ac:dyDescent="0.25">
      <c r="A2769">
        <v>340670002</v>
      </c>
      <c r="B2769" t="s">
        <v>10225</v>
      </c>
      <c r="C2769" t="s">
        <v>7460</v>
      </c>
      <c r="D2769" t="s">
        <v>6538</v>
      </c>
    </row>
    <row r="2770" spans="1:4" x14ac:dyDescent="0.25">
      <c r="A2770">
        <v>340670124</v>
      </c>
      <c r="B2770" t="s">
        <v>10226</v>
      </c>
      <c r="C2770" t="s">
        <v>7460</v>
      </c>
      <c r="D2770" t="s">
        <v>238</v>
      </c>
    </row>
    <row r="2771" spans="1:4" x14ac:dyDescent="0.25">
      <c r="A2771">
        <v>340670126</v>
      </c>
      <c r="B2771" t="s">
        <v>10227</v>
      </c>
      <c r="C2771" t="s">
        <v>7460</v>
      </c>
      <c r="D2771" t="s">
        <v>5351</v>
      </c>
    </row>
    <row r="2772" spans="1:4" x14ac:dyDescent="0.25">
      <c r="A2772">
        <v>340670128</v>
      </c>
      <c r="B2772" t="s">
        <v>10228</v>
      </c>
      <c r="C2772" t="s">
        <v>7460</v>
      </c>
      <c r="D2772" t="s">
        <v>2875</v>
      </c>
    </row>
    <row r="2773" spans="1:4" x14ac:dyDescent="0.25">
      <c r="A2773">
        <v>340670130</v>
      </c>
      <c r="B2773" t="s">
        <v>10229</v>
      </c>
      <c r="C2773" t="s">
        <v>7460</v>
      </c>
      <c r="D2773" t="s">
        <v>472</v>
      </c>
    </row>
    <row r="2774" spans="1:4" x14ac:dyDescent="0.25">
      <c r="A2774">
        <v>340670252</v>
      </c>
      <c r="B2774" t="s">
        <v>10230</v>
      </c>
      <c r="C2774" t="s">
        <v>7460</v>
      </c>
      <c r="D2774" t="s">
        <v>3838</v>
      </c>
    </row>
    <row r="2775" spans="1:4" x14ac:dyDescent="0.25">
      <c r="A2775">
        <v>340670254</v>
      </c>
      <c r="B2775" t="s">
        <v>10231</v>
      </c>
      <c r="C2775" t="s">
        <v>7460</v>
      </c>
      <c r="D2775" t="s">
        <v>7392</v>
      </c>
    </row>
    <row r="2776" spans="1:4" x14ac:dyDescent="0.25">
      <c r="A2776">
        <v>340670256</v>
      </c>
      <c r="B2776" t="s">
        <v>10232</v>
      </c>
      <c r="C2776" t="s">
        <v>7460</v>
      </c>
      <c r="D2776" t="s">
        <v>247</v>
      </c>
    </row>
    <row r="2777" spans="1:4" x14ac:dyDescent="0.25">
      <c r="A2777">
        <v>340670258</v>
      </c>
      <c r="B2777" t="s">
        <v>10233</v>
      </c>
      <c r="C2777" t="s">
        <v>7460</v>
      </c>
      <c r="D2777" t="s">
        <v>2878</v>
      </c>
    </row>
    <row r="2778" spans="1:4" x14ac:dyDescent="0.25">
      <c r="A2778">
        <v>340670380</v>
      </c>
      <c r="B2778" t="s">
        <v>10234</v>
      </c>
      <c r="C2778" t="s">
        <v>7460</v>
      </c>
      <c r="D2778" t="s">
        <v>80</v>
      </c>
    </row>
    <row r="2779" spans="1:4" x14ac:dyDescent="0.25">
      <c r="A2779">
        <v>340670382</v>
      </c>
      <c r="B2779" t="s">
        <v>10235</v>
      </c>
      <c r="C2779" t="s">
        <v>7460</v>
      </c>
      <c r="D2779" t="s">
        <v>2881</v>
      </c>
    </row>
    <row r="2780" spans="1:4" x14ac:dyDescent="0.25">
      <c r="A2780">
        <v>340670384</v>
      </c>
      <c r="B2780" t="s">
        <v>10236</v>
      </c>
      <c r="C2780" t="s">
        <v>7460</v>
      </c>
      <c r="D2780" t="s">
        <v>219</v>
      </c>
    </row>
    <row r="2781" spans="1:4" x14ac:dyDescent="0.25">
      <c r="A2781">
        <v>340670386</v>
      </c>
      <c r="B2781" t="s">
        <v>10237</v>
      </c>
      <c r="C2781" t="s">
        <v>7460</v>
      </c>
      <c r="D2781" t="s">
        <v>2584</v>
      </c>
    </row>
    <row r="2782" spans="1:4" x14ac:dyDescent="0.25">
      <c r="A2782">
        <v>340664962</v>
      </c>
      <c r="B2782" t="s">
        <v>10238</v>
      </c>
      <c r="C2782" t="s">
        <v>7460</v>
      </c>
      <c r="D2782" t="s">
        <v>1937</v>
      </c>
    </row>
    <row r="2783" spans="1:4" x14ac:dyDescent="0.25">
      <c r="A2783">
        <v>340664964</v>
      </c>
      <c r="B2783" t="s">
        <v>10239</v>
      </c>
      <c r="C2783" t="s">
        <v>7460</v>
      </c>
      <c r="D2783" t="s">
        <v>4783</v>
      </c>
    </row>
    <row r="2784" spans="1:4" x14ac:dyDescent="0.25">
      <c r="A2784">
        <v>340664966</v>
      </c>
      <c r="B2784" t="s">
        <v>10240</v>
      </c>
      <c r="C2784" t="s">
        <v>7460</v>
      </c>
      <c r="D2784" t="s">
        <v>342</v>
      </c>
    </row>
    <row r="2785" spans="1:4" x14ac:dyDescent="0.25">
      <c r="A2785">
        <v>340664968</v>
      </c>
      <c r="B2785" t="s">
        <v>10241</v>
      </c>
      <c r="C2785" t="s">
        <v>7460</v>
      </c>
      <c r="D2785" t="s">
        <v>995</v>
      </c>
    </row>
    <row r="2786" spans="1:4" x14ac:dyDescent="0.25">
      <c r="A2786">
        <v>340665086</v>
      </c>
      <c r="B2786" t="s">
        <v>10242</v>
      </c>
      <c r="C2786" t="s">
        <v>7460</v>
      </c>
      <c r="D2786" t="s">
        <v>4786</v>
      </c>
    </row>
    <row r="2787" spans="1:4" x14ac:dyDescent="0.25">
      <c r="A2787">
        <v>340665088</v>
      </c>
      <c r="B2787" t="s">
        <v>10243</v>
      </c>
      <c r="C2787" t="s">
        <v>7460</v>
      </c>
      <c r="D2787" t="s">
        <v>6547</v>
      </c>
    </row>
    <row r="2788" spans="1:4" x14ac:dyDescent="0.25">
      <c r="A2788">
        <v>340665090</v>
      </c>
      <c r="B2788" t="s">
        <v>10244</v>
      </c>
      <c r="C2788" t="s">
        <v>7460</v>
      </c>
      <c r="D2788" t="s">
        <v>3743</v>
      </c>
    </row>
    <row r="2789" spans="1:4" x14ac:dyDescent="0.25">
      <c r="A2789">
        <v>340665092</v>
      </c>
      <c r="B2789" t="s">
        <v>10245</v>
      </c>
      <c r="C2789" t="s">
        <v>7460</v>
      </c>
      <c r="D2789" t="s">
        <v>5645</v>
      </c>
    </row>
    <row r="2790" spans="1:4" x14ac:dyDescent="0.25">
      <c r="A2790">
        <v>340665214</v>
      </c>
      <c r="B2790" t="s">
        <v>10246</v>
      </c>
      <c r="C2790" t="s">
        <v>7460</v>
      </c>
      <c r="D2790" t="s">
        <v>5531</v>
      </c>
    </row>
    <row r="2791" spans="1:4" x14ac:dyDescent="0.25">
      <c r="A2791">
        <v>340665216</v>
      </c>
      <c r="B2791" t="s">
        <v>10247</v>
      </c>
      <c r="C2791" t="s">
        <v>7460</v>
      </c>
      <c r="D2791" t="s">
        <v>3843</v>
      </c>
    </row>
    <row r="2792" spans="1:4" x14ac:dyDescent="0.25">
      <c r="A2792">
        <v>340665218</v>
      </c>
      <c r="B2792" t="s">
        <v>10248</v>
      </c>
      <c r="C2792" t="s">
        <v>7460</v>
      </c>
      <c r="D2792" t="s">
        <v>1942</v>
      </c>
    </row>
    <row r="2793" spans="1:4" x14ac:dyDescent="0.25">
      <c r="A2793">
        <v>340665220</v>
      </c>
      <c r="B2793" t="s">
        <v>10249</v>
      </c>
      <c r="C2793" t="s">
        <v>7460</v>
      </c>
      <c r="D2793" t="s">
        <v>6550</v>
      </c>
    </row>
    <row r="2794" spans="1:4" x14ac:dyDescent="0.25">
      <c r="A2794">
        <v>340665342</v>
      </c>
      <c r="B2794" t="s">
        <v>10250</v>
      </c>
      <c r="C2794" t="s">
        <v>7460</v>
      </c>
      <c r="D2794" t="s">
        <v>5351</v>
      </c>
    </row>
    <row r="2795" spans="1:4" x14ac:dyDescent="0.25">
      <c r="A2795">
        <v>340665344</v>
      </c>
      <c r="B2795" t="s">
        <v>10251</v>
      </c>
      <c r="C2795" t="s">
        <v>7460</v>
      </c>
      <c r="D2795" t="s">
        <v>6555</v>
      </c>
    </row>
    <row r="2796" spans="1:4" x14ac:dyDescent="0.25">
      <c r="A2796">
        <v>340665346</v>
      </c>
      <c r="B2796" t="s">
        <v>10252</v>
      </c>
      <c r="C2796" t="s">
        <v>7460</v>
      </c>
      <c r="D2796" t="s">
        <v>998</v>
      </c>
    </row>
    <row r="2797" spans="1:4" x14ac:dyDescent="0.25">
      <c r="A2797">
        <v>340665348</v>
      </c>
      <c r="B2797" t="s">
        <v>10253</v>
      </c>
      <c r="C2797" t="s">
        <v>7460</v>
      </c>
      <c r="D2797" t="s">
        <v>1945</v>
      </c>
    </row>
    <row r="2798" spans="1:4" x14ac:dyDescent="0.25">
      <c r="A2798">
        <v>340665470</v>
      </c>
      <c r="B2798" t="s">
        <v>10254</v>
      </c>
      <c r="C2798" t="s">
        <v>7460</v>
      </c>
      <c r="D2798" t="s">
        <v>3244</v>
      </c>
    </row>
    <row r="2799" spans="1:4" x14ac:dyDescent="0.25">
      <c r="A2799">
        <v>340665472</v>
      </c>
      <c r="B2799" t="s">
        <v>10255</v>
      </c>
      <c r="C2799" t="s">
        <v>7460</v>
      </c>
      <c r="D2799" t="s">
        <v>3476</v>
      </c>
    </row>
    <row r="2800" spans="1:4" x14ac:dyDescent="0.25">
      <c r="A2800">
        <v>340665474</v>
      </c>
      <c r="B2800" t="s">
        <v>10256</v>
      </c>
      <c r="C2800" t="s">
        <v>7460</v>
      </c>
      <c r="D2800" t="s">
        <v>874</v>
      </c>
    </row>
    <row r="2801" spans="1:4" x14ac:dyDescent="0.25">
      <c r="A2801">
        <v>340665476</v>
      </c>
      <c r="B2801" t="s">
        <v>10257</v>
      </c>
      <c r="C2801" t="s">
        <v>7460</v>
      </c>
      <c r="D2801" t="s">
        <v>3846</v>
      </c>
    </row>
    <row r="2802" spans="1:4" x14ac:dyDescent="0.25">
      <c r="A2802">
        <v>340665598</v>
      </c>
      <c r="B2802" t="s">
        <v>10258</v>
      </c>
      <c r="C2802" t="s">
        <v>7460</v>
      </c>
      <c r="D2802" t="s">
        <v>2919</v>
      </c>
    </row>
    <row r="2803" spans="1:4" x14ac:dyDescent="0.25">
      <c r="A2803">
        <v>340665600</v>
      </c>
      <c r="B2803" t="s">
        <v>10259</v>
      </c>
      <c r="C2803" t="s">
        <v>7460</v>
      </c>
      <c r="D2803" t="s">
        <v>2881</v>
      </c>
    </row>
    <row r="2804" spans="1:4" x14ac:dyDescent="0.25">
      <c r="A2804">
        <v>340665602</v>
      </c>
      <c r="B2804" t="s">
        <v>10260</v>
      </c>
      <c r="C2804" t="s">
        <v>7460</v>
      </c>
      <c r="D2804" t="s">
        <v>2884</v>
      </c>
    </row>
    <row r="2805" spans="1:4" x14ac:dyDescent="0.25">
      <c r="A2805">
        <v>340665604</v>
      </c>
      <c r="B2805" t="s">
        <v>10261</v>
      </c>
      <c r="C2805" t="s">
        <v>7460</v>
      </c>
      <c r="D2805" t="s">
        <v>6558</v>
      </c>
    </row>
    <row r="2806" spans="1:4" x14ac:dyDescent="0.25">
      <c r="A2806">
        <v>340665726</v>
      </c>
      <c r="B2806" t="s">
        <v>10262</v>
      </c>
      <c r="C2806" t="s">
        <v>7460</v>
      </c>
      <c r="D2806" t="s">
        <v>4789</v>
      </c>
    </row>
    <row r="2807" spans="1:4" x14ac:dyDescent="0.25">
      <c r="A2807">
        <v>340665728</v>
      </c>
      <c r="B2807" t="s">
        <v>10263</v>
      </c>
      <c r="C2807" t="s">
        <v>7460</v>
      </c>
      <c r="D2807" t="s">
        <v>1950</v>
      </c>
    </row>
    <row r="2808" spans="1:4" x14ac:dyDescent="0.25">
      <c r="A2808">
        <v>340665730</v>
      </c>
      <c r="B2808" t="s">
        <v>10264</v>
      </c>
      <c r="C2808" t="s">
        <v>7460</v>
      </c>
      <c r="D2808" t="s">
        <v>2988</v>
      </c>
    </row>
    <row r="2809" spans="1:4" x14ac:dyDescent="0.25">
      <c r="A2809">
        <v>340665732</v>
      </c>
      <c r="B2809" t="s">
        <v>10265</v>
      </c>
      <c r="C2809" t="s">
        <v>7460</v>
      </c>
      <c r="D2809" t="s">
        <v>2887</v>
      </c>
    </row>
    <row r="2810" spans="1:4" x14ac:dyDescent="0.25">
      <c r="A2810">
        <v>340665854</v>
      </c>
      <c r="B2810" t="s">
        <v>10266</v>
      </c>
      <c r="C2810" t="s">
        <v>7460</v>
      </c>
      <c r="D2810" t="s">
        <v>2050</v>
      </c>
    </row>
    <row r="2811" spans="1:4" x14ac:dyDescent="0.25">
      <c r="A2811">
        <v>340665856</v>
      </c>
      <c r="B2811" t="s">
        <v>10267</v>
      </c>
      <c r="C2811" t="s">
        <v>7460</v>
      </c>
      <c r="D2811" t="s">
        <v>116</v>
      </c>
    </row>
    <row r="2812" spans="1:4" x14ac:dyDescent="0.25">
      <c r="A2812">
        <v>340665858</v>
      </c>
      <c r="B2812" t="s">
        <v>10268</v>
      </c>
      <c r="C2812" t="s">
        <v>7460</v>
      </c>
      <c r="D2812" t="s">
        <v>1001</v>
      </c>
    </row>
    <row r="2813" spans="1:4" x14ac:dyDescent="0.25">
      <c r="A2813">
        <v>340665860</v>
      </c>
      <c r="B2813" t="s">
        <v>10269</v>
      </c>
      <c r="C2813" t="s">
        <v>7460</v>
      </c>
      <c r="D2813" t="s">
        <v>540</v>
      </c>
    </row>
    <row r="2814" spans="1:4" x14ac:dyDescent="0.25">
      <c r="A2814">
        <v>340665982</v>
      </c>
      <c r="B2814" t="s">
        <v>10270</v>
      </c>
      <c r="C2814" t="s">
        <v>7460</v>
      </c>
      <c r="D2814" t="s">
        <v>2890</v>
      </c>
    </row>
    <row r="2815" spans="1:4" x14ac:dyDescent="0.25">
      <c r="A2815">
        <v>340665984</v>
      </c>
      <c r="B2815" t="s">
        <v>10271</v>
      </c>
      <c r="C2815" t="s">
        <v>7460</v>
      </c>
      <c r="D2815" t="s">
        <v>6561</v>
      </c>
    </row>
    <row r="2816" spans="1:4" x14ac:dyDescent="0.25">
      <c r="A2816">
        <v>340665986</v>
      </c>
      <c r="B2816" t="s">
        <v>10272</v>
      </c>
      <c r="C2816" t="s">
        <v>7460</v>
      </c>
      <c r="D2816" t="s">
        <v>1004</v>
      </c>
    </row>
    <row r="2817" spans="1:4" x14ac:dyDescent="0.25">
      <c r="A2817">
        <v>340665988</v>
      </c>
      <c r="B2817" t="s">
        <v>10273</v>
      </c>
      <c r="C2817" t="s">
        <v>7460</v>
      </c>
      <c r="D2817" t="s">
        <v>1007</v>
      </c>
    </row>
    <row r="2818" spans="1:4" x14ac:dyDescent="0.25">
      <c r="A2818">
        <v>340666108</v>
      </c>
      <c r="B2818" t="s">
        <v>10274</v>
      </c>
      <c r="C2818" t="s">
        <v>7460</v>
      </c>
      <c r="D2818" t="s">
        <v>5656</v>
      </c>
    </row>
    <row r="2819" spans="1:4" x14ac:dyDescent="0.25">
      <c r="A2819">
        <v>340666110</v>
      </c>
      <c r="B2819" t="s">
        <v>10275</v>
      </c>
      <c r="C2819" t="s">
        <v>7460</v>
      </c>
      <c r="D2819" t="s">
        <v>7399</v>
      </c>
    </row>
    <row r="2820" spans="1:4" x14ac:dyDescent="0.25">
      <c r="A2820">
        <v>340666112</v>
      </c>
      <c r="B2820" t="s">
        <v>10276</v>
      </c>
      <c r="C2820" t="s">
        <v>7460</v>
      </c>
      <c r="D2820" t="s">
        <v>2893</v>
      </c>
    </row>
    <row r="2821" spans="1:4" x14ac:dyDescent="0.25">
      <c r="A2821">
        <v>340666114</v>
      </c>
      <c r="B2821" t="s">
        <v>10277</v>
      </c>
      <c r="C2821" t="s">
        <v>7460</v>
      </c>
      <c r="D2821" t="s">
        <v>3514</v>
      </c>
    </row>
    <row r="2822" spans="1:4" x14ac:dyDescent="0.25">
      <c r="A2822">
        <v>340666236</v>
      </c>
      <c r="B2822" t="s">
        <v>10278</v>
      </c>
      <c r="C2822" t="s">
        <v>7460</v>
      </c>
      <c r="D2822" t="s">
        <v>487</v>
      </c>
    </row>
    <row r="2823" spans="1:4" x14ac:dyDescent="0.25">
      <c r="A2823">
        <v>340666238</v>
      </c>
      <c r="B2823" t="s">
        <v>10279</v>
      </c>
      <c r="C2823" t="s">
        <v>7460</v>
      </c>
      <c r="D2823" t="s">
        <v>7402</v>
      </c>
    </row>
    <row r="2824" spans="1:4" x14ac:dyDescent="0.25">
      <c r="A2824">
        <v>340666240</v>
      </c>
      <c r="B2824" t="s">
        <v>10280</v>
      </c>
      <c r="C2824" t="s">
        <v>7460</v>
      </c>
      <c r="D2824" t="s">
        <v>2896</v>
      </c>
    </row>
    <row r="2825" spans="1:4" x14ac:dyDescent="0.25">
      <c r="A2825">
        <v>340666242</v>
      </c>
      <c r="B2825" t="s">
        <v>10281</v>
      </c>
      <c r="C2825" t="s">
        <v>7460</v>
      </c>
      <c r="D2825" t="s">
        <v>3119</v>
      </c>
    </row>
    <row r="2826" spans="1:4" x14ac:dyDescent="0.25">
      <c r="A2826">
        <v>340666364</v>
      </c>
      <c r="B2826" t="s">
        <v>10282</v>
      </c>
      <c r="C2826" t="s">
        <v>7460</v>
      </c>
      <c r="D2826" t="s">
        <v>3625</v>
      </c>
    </row>
    <row r="2827" spans="1:4" x14ac:dyDescent="0.25">
      <c r="A2827">
        <v>340666366</v>
      </c>
      <c r="B2827" t="s">
        <v>10283</v>
      </c>
      <c r="C2827" t="s">
        <v>7460</v>
      </c>
      <c r="D2827" t="s">
        <v>990</v>
      </c>
    </row>
    <row r="2828" spans="1:4" x14ac:dyDescent="0.25">
      <c r="A2828">
        <v>340666368</v>
      </c>
      <c r="B2828" t="s">
        <v>10284</v>
      </c>
      <c r="C2828" t="s">
        <v>7460</v>
      </c>
      <c r="D2828" t="s">
        <v>1010</v>
      </c>
    </row>
    <row r="2829" spans="1:4" x14ac:dyDescent="0.25">
      <c r="A2829">
        <v>340666370</v>
      </c>
      <c r="B2829" t="s">
        <v>10285</v>
      </c>
      <c r="C2829" t="s">
        <v>7460</v>
      </c>
      <c r="D2829" t="s">
        <v>1953</v>
      </c>
    </row>
    <row r="2830" spans="1:4" x14ac:dyDescent="0.25">
      <c r="A2830">
        <v>340664824</v>
      </c>
      <c r="B2830" t="s">
        <v>10286</v>
      </c>
      <c r="C2830" t="s">
        <v>7460</v>
      </c>
      <c r="D2830" t="s">
        <v>1013</v>
      </c>
    </row>
    <row r="2831" spans="1:4" x14ac:dyDescent="0.25">
      <c r="A2831">
        <v>340666862</v>
      </c>
      <c r="B2831" t="s">
        <v>10287</v>
      </c>
      <c r="C2831" t="s">
        <v>7460</v>
      </c>
      <c r="D2831" t="s">
        <v>865</v>
      </c>
    </row>
    <row r="2832" spans="1:4" x14ac:dyDescent="0.25">
      <c r="A2832">
        <v>340666864</v>
      </c>
      <c r="B2832" t="s">
        <v>10288</v>
      </c>
      <c r="C2832" t="s">
        <v>7460</v>
      </c>
      <c r="D2832" t="s">
        <v>1880</v>
      </c>
    </row>
    <row r="2833" spans="1:4" x14ac:dyDescent="0.25">
      <c r="A2833">
        <v>340666866</v>
      </c>
      <c r="B2833" t="s">
        <v>10289</v>
      </c>
      <c r="C2833" t="s">
        <v>7460</v>
      </c>
      <c r="D2833" t="s">
        <v>7281</v>
      </c>
    </row>
    <row r="2834" spans="1:4" x14ac:dyDescent="0.25">
      <c r="A2834">
        <v>340666868</v>
      </c>
      <c r="B2834" t="s">
        <v>10290</v>
      </c>
      <c r="C2834" t="s">
        <v>7460</v>
      </c>
      <c r="D2834" t="s">
        <v>868</v>
      </c>
    </row>
    <row r="2835" spans="1:4" x14ac:dyDescent="0.25">
      <c r="A2835">
        <v>340666870</v>
      </c>
      <c r="B2835" t="s">
        <v>10291</v>
      </c>
      <c r="C2835" t="s">
        <v>7460</v>
      </c>
      <c r="D2835" t="s">
        <v>1864</v>
      </c>
    </row>
    <row r="2836" spans="1:4" x14ac:dyDescent="0.25">
      <c r="A2836">
        <v>340666872</v>
      </c>
      <c r="B2836" t="s">
        <v>10292</v>
      </c>
      <c r="C2836" t="s">
        <v>7460</v>
      </c>
      <c r="D2836" t="s">
        <v>1892</v>
      </c>
    </row>
    <row r="2837" spans="1:4" x14ac:dyDescent="0.25">
      <c r="A2837">
        <v>340664818</v>
      </c>
      <c r="B2837" t="s">
        <v>10293</v>
      </c>
      <c r="C2837" t="s">
        <v>7460</v>
      </c>
      <c r="D2837" t="s">
        <v>1843</v>
      </c>
    </row>
    <row r="2838" spans="1:4" x14ac:dyDescent="0.25">
      <c r="A2838">
        <v>340664820</v>
      </c>
      <c r="B2838" t="s">
        <v>10294</v>
      </c>
      <c r="C2838" t="s">
        <v>7460</v>
      </c>
      <c r="D2838" t="s">
        <v>1996</v>
      </c>
    </row>
    <row r="2839" spans="1:4" x14ac:dyDescent="0.25">
      <c r="A2839">
        <v>340664822</v>
      </c>
      <c r="B2839" t="s">
        <v>10295</v>
      </c>
      <c r="C2839" t="s">
        <v>7460</v>
      </c>
      <c r="D2839" t="s">
        <v>2511</v>
      </c>
    </row>
    <row r="2840" spans="1:4" x14ac:dyDescent="0.25">
      <c r="A2840">
        <v>340664922</v>
      </c>
      <c r="B2840" t="s">
        <v>10296</v>
      </c>
      <c r="C2840" t="s">
        <v>7460</v>
      </c>
      <c r="D2840" t="s">
        <v>748</v>
      </c>
    </row>
    <row r="2841" spans="1:4" x14ac:dyDescent="0.25">
      <c r="A2841">
        <v>340664924</v>
      </c>
      <c r="B2841" t="s">
        <v>10297</v>
      </c>
      <c r="C2841" t="s">
        <v>7460</v>
      </c>
      <c r="D2841" t="s">
        <v>912</v>
      </c>
    </row>
    <row r="2842" spans="1:4" x14ac:dyDescent="0.25">
      <c r="A2842">
        <v>340664926</v>
      </c>
      <c r="B2842" t="s">
        <v>10298</v>
      </c>
      <c r="C2842" t="s">
        <v>7460</v>
      </c>
      <c r="D2842" t="s">
        <v>51</v>
      </c>
    </row>
    <row r="2843" spans="1:4" x14ac:dyDescent="0.25">
      <c r="A2843">
        <v>340664928</v>
      </c>
      <c r="B2843" t="s">
        <v>10299</v>
      </c>
      <c r="C2843" t="s">
        <v>7460</v>
      </c>
      <c r="D2843" t="s">
        <v>191</v>
      </c>
    </row>
    <row r="2844" spans="1:4" x14ac:dyDescent="0.25">
      <c r="A2844">
        <v>340664828</v>
      </c>
      <c r="B2844" t="s">
        <v>10300</v>
      </c>
      <c r="C2844" t="s">
        <v>7460</v>
      </c>
      <c r="D2844" t="s">
        <v>955</v>
      </c>
    </row>
    <row r="2845" spans="1:4" x14ac:dyDescent="0.25">
      <c r="A2845">
        <v>340664836</v>
      </c>
      <c r="B2845" t="s">
        <v>10301</v>
      </c>
      <c r="C2845" t="s">
        <v>7460</v>
      </c>
      <c r="D2845" t="s">
        <v>1959</v>
      </c>
    </row>
    <row r="2846" spans="1:4" x14ac:dyDescent="0.25">
      <c r="A2846">
        <v>340664830</v>
      </c>
      <c r="B2846" t="s">
        <v>10302</v>
      </c>
      <c r="C2846" t="s">
        <v>7460</v>
      </c>
      <c r="D2846" t="s">
        <v>646</v>
      </c>
    </row>
    <row r="2847" spans="1:4" x14ac:dyDescent="0.25">
      <c r="A2847">
        <v>340664832</v>
      </c>
      <c r="B2847" t="s">
        <v>10303</v>
      </c>
      <c r="C2847" t="s">
        <v>7460</v>
      </c>
      <c r="D2847" t="s">
        <v>6570</v>
      </c>
    </row>
    <row r="2848" spans="1:4" x14ac:dyDescent="0.25">
      <c r="A2848">
        <v>340664834</v>
      </c>
      <c r="B2848" t="s">
        <v>10304</v>
      </c>
      <c r="C2848" t="s">
        <v>7460</v>
      </c>
      <c r="D2848" t="s">
        <v>1956</v>
      </c>
    </row>
    <row r="2849" spans="1:4" x14ac:dyDescent="0.25">
      <c r="A2849">
        <v>340664838</v>
      </c>
      <c r="B2849" t="s">
        <v>10305</v>
      </c>
      <c r="C2849" t="s">
        <v>7460</v>
      </c>
      <c r="D2849" t="s">
        <v>7409</v>
      </c>
    </row>
    <row r="2850" spans="1:4" x14ac:dyDescent="0.25">
      <c r="A2850">
        <v>340664840</v>
      </c>
      <c r="B2850" t="s">
        <v>10306</v>
      </c>
      <c r="C2850" t="s">
        <v>7460</v>
      </c>
      <c r="D2850" t="s">
        <v>1962</v>
      </c>
    </row>
    <row r="2851" spans="1:4" x14ac:dyDescent="0.25">
      <c r="A2851">
        <v>340664842</v>
      </c>
      <c r="B2851" t="s">
        <v>10307</v>
      </c>
      <c r="C2851" t="s">
        <v>7460</v>
      </c>
      <c r="D2851" t="s">
        <v>652</v>
      </c>
    </row>
    <row r="2852" spans="1:4" x14ac:dyDescent="0.25">
      <c r="A2852">
        <v>340664904</v>
      </c>
      <c r="B2852" t="s">
        <v>10308</v>
      </c>
      <c r="C2852" t="s">
        <v>7460</v>
      </c>
      <c r="D2852" t="s">
        <v>498</v>
      </c>
    </row>
    <row r="2853" spans="1:4" x14ac:dyDescent="0.25">
      <c r="A2853">
        <v>340664898</v>
      </c>
      <c r="B2853" t="s">
        <v>10309</v>
      </c>
      <c r="C2853" t="s">
        <v>7460</v>
      </c>
      <c r="D2853" t="s">
        <v>265</v>
      </c>
    </row>
    <row r="2854" spans="1:4" x14ac:dyDescent="0.25">
      <c r="A2854">
        <v>340664900</v>
      </c>
      <c r="B2854" t="s">
        <v>10310</v>
      </c>
      <c r="C2854" t="s">
        <v>7460</v>
      </c>
      <c r="D2854" t="s">
        <v>3098</v>
      </c>
    </row>
    <row r="2855" spans="1:4" x14ac:dyDescent="0.25">
      <c r="A2855">
        <v>340664902</v>
      </c>
      <c r="B2855" t="s">
        <v>10311</v>
      </c>
      <c r="C2855" t="s">
        <v>7460</v>
      </c>
      <c r="D2855" t="s">
        <v>1016</v>
      </c>
    </row>
    <row r="2856" spans="1:4" x14ac:dyDescent="0.25">
      <c r="A2856">
        <v>340664906</v>
      </c>
      <c r="B2856" t="s">
        <v>10312</v>
      </c>
      <c r="C2856" t="s">
        <v>7460</v>
      </c>
      <c r="D2856" t="s">
        <v>2644</v>
      </c>
    </row>
    <row r="2857" spans="1:4" x14ac:dyDescent="0.25">
      <c r="A2857">
        <v>340664908</v>
      </c>
      <c r="B2857" t="s">
        <v>10313</v>
      </c>
      <c r="C2857" t="s">
        <v>7460</v>
      </c>
      <c r="D2857" t="s">
        <v>2998</v>
      </c>
    </row>
    <row r="2858" spans="1:4" x14ac:dyDescent="0.25">
      <c r="A2858">
        <v>340664910</v>
      </c>
      <c r="B2858" t="s">
        <v>10314</v>
      </c>
      <c r="C2858" t="s">
        <v>7460</v>
      </c>
      <c r="D2858" t="s">
        <v>7416</v>
      </c>
    </row>
    <row r="2859" spans="1:4" x14ac:dyDescent="0.25">
      <c r="A2859">
        <v>340664912</v>
      </c>
      <c r="B2859" t="s">
        <v>10315</v>
      </c>
      <c r="C2859" t="s">
        <v>7460</v>
      </c>
      <c r="D2859" t="s">
        <v>640</v>
      </c>
    </row>
    <row r="2860" spans="1:4" x14ac:dyDescent="0.25">
      <c r="A2860">
        <v>340664914</v>
      </c>
      <c r="B2860" t="s">
        <v>10316</v>
      </c>
      <c r="C2860" t="s">
        <v>7460</v>
      </c>
      <c r="D2860" t="s">
        <v>5669</v>
      </c>
    </row>
    <row r="2861" spans="1:4" x14ac:dyDescent="0.25">
      <c r="A2861">
        <v>340664916</v>
      </c>
      <c r="B2861" t="s">
        <v>10317</v>
      </c>
      <c r="C2861" t="s">
        <v>7460</v>
      </c>
      <c r="D2861" t="s">
        <v>1019</v>
      </c>
    </row>
    <row r="2862" spans="1:4" x14ac:dyDescent="0.25">
      <c r="A2862">
        <v>340664918</v>
      </c>
      <c r="B2862" t="s">
        <v>10318</v>
      </c>
      <c r="C2862" t="s">
        <v>7460</v>
      </c>
      <c r="D2862" t="s">
        <v>3026</v>
      </c>
    </row>
    <row r="2863" spans="1:4" x14ac:dyDescent="0.25">
      <c r="A2863">
        <v>340664920</v>
      </c>
      <c r="B2863" t="s">
        <v>10319</v>
      </c>
      <c r="C2863" t="s">
        <v>7460</v>
      </c>
      <c r="D2863" t="s">
        <v>2899</v>
      </c>
    </row>
    <row r="2864" spans="1:4" x14ac:dyDescent="0.25">
      <c r="A2864">
        <v>340664800</v>
      </c>
      <c r="B2864" t="s">
        <v>10320</v>
      </c>
      <c r="C2864" t="s">
        <v>7460</v>
      </c>
      <c r="D2864" t="s">
        <v>1641</v>
      </c>
    </row>
    <row r="2865" spans="1:4" x14ac:dyDescent="0.25">
      <c r="A2865">
        <v>340664794</v>
      </c>
      <c r="B2865" t="s">
        <v>10321</v>
      </c>
      <c r="C2865" t="s">
        <v>7460</v>
      </c>
      <c r="D2865" t="s">
        <v>1965</v>
      </c>
    </row>
    <row r="2866" spans="1:4" x14ac:dyDescent="0.25">
      <c r="A2866">
        <v>340664796</v>
      </c>
      <c r="B2866" t="s">
        <v>10322</v>
      </c>
      <c r="C2866" t="s">
        <v>7460</v>
      </c>
      <c r="D2866" t="s">
        <v>2902</v>
      </c>
    </row>
    <row r="2867" spans="1:4" x14ac:dyDescent="0.25">
      <c r="A2867">
        <v>340664798</v>
      </c>
      <c r="B2867" t="s">
        <v>10323</v>
      </c>
      <c r="C2867" t="s">
        <v>7460</v>
      </c>
      <c r="D2867" t="s">
        <v>1635</v>
      </c>
    </row>
    <row r="2868" spans="1:4" x14ac:dyDescent="0.25">
      <c r="A2868">
        <v>340664802</v>
      </c>
      <c r="B2868" t="s">
        <v>10324</v>
      </c>
      <c r="C2868" t="s">
        <v>7460</v>
      </c>
      <c r="D2868" t="s">
        <v>1022</v>
      </c>
    </row>
    <row r="2869" spans="1:4" x14ac:dyDescent="0.25">
      <c r="A2869">
        <v>340664804</v>
      </c>
      <c r="B2869" t="s">
        <v>10325</v>
      </c>
      <c r="C2869" t="s">
        <v>7460</v>
      </c>
      <c r="D2869" t="s">
        <v>3855</v>
      </c>
    </row>
    <row r="2870" spans="1:4" x14ac:dyDescent="0.25">
      <c r="A2870">
        <v>340664806</v>
      </c>
      <c r="B2870" t="s">
        <v>10326</v>
      </c>
      <c r="C2870" t="s">
        <v>7460</v>
      </c>
      <c r="D2870" t="s">
        <v>80</v>
      </c>
    </row>
    <row r="2871" spans="1:4" x14ac:dyDescent="0.25">
      <c r="A2871">
        <v>340664808</v>
      </c>
      <c r="B2871" t="s">
        <v>10327</v>
      </c>
      <c r="C2871" t="s">
        <v>7460</v>
      </c>
      <c r="D2871" t="s">
        <v>2905</v>
      </c>
    </row>
    <row r="2872" spans="1:4" x14ac:dyDescent="0.25">
      <c r="A2872">
        <v>340664826</v>
      </c>
      <c r="B2872" t="s">
        <v>10328</v>
      </c>
      <c r="C2872" t="s">
        <v>7460</v>
      </c>
      <c r="D2872" t="s">
        <v>4360</v>
      </c>
    </row>
    <row r="2873" spans="1:4" x14ac:dyDescent="0.25">
      <c r="A2873">
        <v>340664888</v>
      </c>
      <c r="B2873" t="s">
        <v>10329</v>
      </c>
      <c r="C2873" t="s">
        <v>7460</v>
      </c>
      <c r="D2873" t="s">
        <v>2908</v>
      </c>
    </row>
    <row r="2874" spans="1:4" x14ac:dyDescent="0.25">
      <c r="A2874">
        <v>340664890</v>
      </c>
      <c r="B2874" t="s">
        <v>10330</v>
      </c>
      <c r="C2874" t="s">
        <v>7460</v>
      </c>
      <c r="D2874" t="s">
        <v>2372</v>
      </c>
    </row>
    <row r="2875" spans="1:4" x14ac:dyDescent="0.25">
      <c r="A2875">
        <v>340664892</v>
      </c>
      <c r="B2875" t="s">
        <v>10331</v>
      </c>
      <c r="C2875" t="s">
        <v>7460</v>
      </c>
      <c r="D2875" t="s">
        <v>4812</v>
      </c>
    </row>
    <row r="2876" spans="1:4" x14ac:dyDescent="0.25">
      <c r="A2876">
        <v>340664894</v>
      </c>
      <c r="B2876" t="s">
        <v>10332</v>
      </c>
      <c r="C2876" t="s">
        <v>7460</v>
      </c>
      <c r="D2876" t="s">
        <v>2572</v>
      </c>
    </row>
    <row r="2877" spans="1:4" x14ac:dyDescent="0.25">
      <c r="A2877">
        <v>340664896</v>
      </c>
      <c r="B2877" t="s">
        <v>10333</v>
      </c>
      <c r="C2877" t="s">
        <v>7460</v>
      </c>
      <c r="D2877" t="s">
        <v>1614</v>
      </c>
    </row>
    <row r="2878" spans="1:4" x14ac:dyDescent="0.25">
      <c r="A2878">
        <v>340664862</v>
      </c>
      <c r="B2878" t="s">
        <v>10334</v>
      </c>
      <c r="C2878" t="s">
        <v>7460</v>
      </c>
      <c r="D2878" t="s">
        <v>976</v>
      </c>
    </row>
    <row r="2879" spans="1:4" x14ac:dyDescent="0.25">
      <c r="A2879">
        <v>340664884</v>
      </c>
      <c r="B2879" t="s">
        <v>10335</v>
      </c>
      <c r="C2879" t="s">
        <v>7460</v>
      </c>
      <c r="D2879" t="s">
        <v>742</v>
      </c>
    </row>
    <row r="2880" spans="1:4" x14ac:dyDescent="0.25">
      <c r="A2880">
        <v>340664886</v>
      </c>
      <c r="B2880" t="s">
        <v>10336</v>
      </c>
      <c r="C2880" t="s">
        <v>7460</v>
      </c>
      <c r="D2880" t="s">
        <v>1025</v>
      </c>
    </row>
    <row r="2881" spans="1:4" x14ac:dyDescent="0.25">
      <c r="A2881">
        <v>340664860</v>
      </c>
      <c r="B2881" t="s">
        <v>10337</v>
      </c>
      <c r="C2881" t="s">
        <v>7460</v>
      </c>
      <c r="D2881" t="s">
        <v>1252</v>
      </c>
    </row>
    <row r="2882" spans="1:4" x14ac:dyDescent="0.25">
      <c r="A2882">
        <v>340664864</v>
      </c>
      <c r="B2882" t="s">
        <v>10338</v>
      </c>
      <c r="C2882" t="s">
        <v>7460</v>
      </c>
      <c r="D2882" t="s">
        <v>1030</v>
      </c>
    </row>
    <row r="2883" spans="1:4" x14ac:dyDescent="0.25">
      <c r="A2883">
        <v>340664866</v>
      </c>
      <c r="B2883" t="s">
        <v>10339</v>
      </c>
      <c r="C2883" t="s">
        <v>7460</v>
      </c>
      <c r="D2883" t="s">
        <v>4815</v>
      </c>
    </row>
    <row r="2884" spans="1:4" x14ac:dyDescent="0.25">
      <c r="A2884">
        <v>340664868</v>
      </c>
      <c r="B2884" t="s">
        <v>10340</v>
      </c>
      <c r="C2884" t="s">
        <v>7460</v>
      </c>
      <c r="D2884" t="s">
        <v>6581</v>
      </c>
    </row>
    <row r="2885" spans="1:4" x14ac:dyDescent="0.25">
      <c r="A2885">
        <v>340664870</v>
      </c>
      <c r="B2885" t="s">
        <v>10341</v>
      </c>
      <c r="C2885" t="s">
        <v>7460</v>
      </c>
      <c r="D2885" t="s">
        <v>4818</v>
      </c>
    </row>
    <row r="2886" spans="1:4" x14ac:dyDescent="0.25">
      <c r="A2886">
        <v>340664872</v>
      </c>
      <c r="B2886" t="s">
        <v>10342</v>
      </c>
      <c r="C2886" t="s">
        <v>7460</v>
      </c>
      <c r="D2886" t="s">
        <v>3992</v>
      </c>
    </row>
    <row r="2887" spans="1:4" x14ac:dyDescent="0.25">
      <c r="A2887">
        <v>340664874</v>
      </c>
      <c r="B2887" t="s">
        <v>10343</v>
      </c>
      <c r="C2887" t="s">
        <v>7460</v>
      </c>
      <c r="D2887" t="s">
        <v>1124</v>
      </c>
    </row>
    <row r="2888" spans="1:4" x14ac:dyDescent="0.25">
      <c r="A2888">
        <v>340664878</v>
      </c>
      <c r="B2888" t="s">
        <v>10344</v>
      </c>
      <c r="C2888" t="s">
        <v>7460</v>
      </c>
      <c r="D2888" t="s">
        <v>4045</v>
      </c>
    </row>
    <row r="2889" spans="1:4" x14ac:dyDescent="0.25">
      <c r="A2889">
        <v>340664880</v>
      </c>
      <c r="B2889" t="s">
        <v>10345</v>
      </c>
      <c r="C2889" t="s">
        <v>7460</v>
      </c>
      <c r="D2889" t="s">
        <v>918</v>
      </c>
    </row>
    <row r="2890" spans="1:4" x14ac:dyDescent="0.25">
      <c r="A2890">
        <v>340664882</v>
      </c>
      <c r="B2890" t="s">
        <v>10346</v>
      </c>
      <c r="C2890" t="s">
        <v>7460</v>
      </c>
      <c r="D2890" t="s">
        <v>6584</v>
      </c>
    </row>
    <row r="2891" spans="1:4" x14ac:dyDescent="0.25">
      <c r="A2891">
        <v>340664876</v>
      </c>
      <c r="B2891" t="s">
        <v>10347</v>
      </c>
      <c r="C2891" t="s">
        <v>7460</v>
      </c>
      <c r="D2891" t="s">
        <v>1033</v>
      </c>
    </row>
    <row r="2892" spans="1:4" x14ac:dyDescent="0.25">
      <c r="A2892">
        <v>340664844</v>
      </c>
      <c r="B2892" t="s">
        <v>10348</v>
      </c>
      <c r="C2892" t="s">
        <v>7460</v>
      </c>
      <c r="D2892" t="s">
        <v>2913</v>
      </c>
    </row>
    <row r="2893" spans="1:4" x14ac:dyDescent="0.25">
      <c r="A2893">
        <v>340664846</v>
      </c>
      <c r="B2893" t="s">
        <v>10349</v>
      </c>
      <c r="C2893" t="s">
        <v>7460</v>
      </c>
      <c r="D2893" t="s">
        <v>537</v>
      </c>
    </row>
    <row r="2894" spans="1:4" x14ac:dyDescent="0.25">
      <c r="A2894">
        <v>340664848</v>
      </c>
      <c r="B2894" t="s">
        <v>10350</v>
      </c>
      <c r="C2894" t="s">
        <v>7460</v>
      </c>
      <c r="D2894" t="s">
        <v>3892</v>
      </c>
    </row>
    <row r="2895" spans="1:4" x14ac:dyDescent="0.25">
      <c r="A2895">
        <v>340664850</v>
      </c>
      <c r="B2895" t="s">
        <v>10351</v>
      </c>
      <c r="C2895" t="s">
        <v>7460</v>
      </c>
      <c r="D2895" t="s">
        <v>5678</v>
      </c>
    </row>
    <row r="2896" spans="1:4" x14ac:dyDescent="0.25">
      <c r="A2896">
        <v>340664852</v>
      </c>
      <c r="B2896" t="s">
        <v>10352</v>
      </c>
      <c r="C2896" t="s">
        <v>7460</v>
      </c>
      <c r="D2896" t="s">
        <v>7429</v>
      </c>
    </row>
    <row r="2897" spans="1:4" x14ac:dyDescent="0.25">
      <c r="A2897">
        <v>340664854</v>
      </c>
      <c r="B2897" t="s">
        <v>10353</v>
      </c>
      <c r="C2897" t="s">
        <v>7460</v>
      </c>
      <c r="D2897" t="s">
        <v>4823</v>
      </c>
    </row>
    <row r="2898" spans="1:4" x14ac:dyDescent="0.25">
      <c r="A2898">
        <v>340664856</v>
      </c>
      <c r="B2898" t="s">
        <v>10354</v>
      </c>
      <c r="C2898" t="s">
        <v>7460</v>
      </c>
      <c r="D2898" t="s">
        <v>4826</v>
      </c>
    </row>
    <row r="2899" spans="1:4" x14ac:dyDescent="0.25">
      <c r="A2899">
        <v>340664858</v>
      </c>
      <c r="B2899" t="s">
        <v>10355</v>
      </c>
      <c r="C2899" t="s">
        <v>7460</v>
      </c>
      <c r="D2899" t="s">
        <v>7117</v>
      </c>
    </row>
    <row r="2900" spans="1:4" x14ac:dyDescent="0.25">
      <c r="A2900">
        <v>340664810</v>
      </c>
      <c r="B2900" t="s">
        <v>10356</v>
      </c>
      <c r="C2900" t="s">
        <v>7460</v>
      </c>
      <c r="D2900" t="s">
        <v>1968</v>
      </c>
    </row>
    <row r="2901" spans="1:4" x14ac:dyDescent="0.25">
      <c r="A2901">
        <v>340664812</v>
      </c>
      <c r="B2901" t="s">
        <v>10357</v>
      </c>
      <c r="C2901" t="s">
        <v>7460</v>
      </c>
      <c r="D2901" t="s">
        <v>7434</v>
      </c>
    </row>
    <row r="2902" spans="1:4" x14ac:dyDescent="0.25">
      <c r="A2902">
        <v>340664814</v>
      </c>
      <c r="B2902" t="s">
        <v>10358</v>
      </c>
      <c r="C2902" t="s">
        <v>7460</v>
      </c>
      <c r="D2902" t="s">
        <v>840</v>
      </c>
    </row>
    <row r="2903" spans="1:4" x14ac:dyDescent="0.25">
      <c r="A2903">
        <v>340664816</v>
      </c>
      <c r="B2903" t="s">
        <v>10359</v>
      </c>
      <c r="C2903" t="s">
        <v>7460</v>
      </c>
      <c r="D2903" t="s">
        <v>6653</v>
      </c>
    </row>
    <row r="2904" spans="1:4" x14ac:dyDescent="0.25">
      <c r="A2904">
        <v>340664752</v>
      </c>
      <c r="B2904" t="s">
        <v>10360</v>
      </c>
      <c r="C2904" t="s">
        <v>7460</v>
      </c>
      <c r="D2904" t="s">
        <v>3862</v>
      </c>
    </row>
    <row r="2905" spans="1:4" x14ac:dyDescent="0.25">
      <c r="A2905">
        <v>340664686</v>
      </c>
      <c r="B2905" t="s">
        <v>10361</v>
      </c>
      <c r="C2905" t="s">
        <v>7460</v>
      </c>
      <c r="D2905" t="s">
        <v>1971</v>
      </c>
    </row>
    <row r="2906" spans="1:4" x14ac:dyDescent="0.25">
      <c r="A2906">
        <v>340664688</v>
      </c>
      <c r="B2906" t="s">
        <v>10362</v>
      </c>
      <c r="C2906" t="s">
        <v>7460</v>
      </c>
      <c r="D2906" t="s">
        <v>5681</v>
      </c>
    </row>
    <row r="2907" spans="1:4" x14ac:dyDescent="0.25">
      <c r="A2907">
        <v>340664690</v>
      </c>
      <c r="B2907" t="s">
        <v>10363</v>
      </c>
      <c r="C2907" t="s">
        <v>7460</v>
      </c>
      <c r="D2907" t="s">
        <v>666</v>
      </c>
    </row>
    <row r="2908" spans="1:4" x14ac:dyDescent="0.25">
      <c r="A2908">
        <v>340664748</v>
      </c>
      <c r="B2908" t="s">
        <v>10364</v>
      </c>
      <c r="C2908" t="s">
        <v>7460</v>
      </c>
      <c r="D2908" t="s">
        <v>1974</v>
      </c>
    </row>
    <row r="2909" spans="1:4" x14ac:dyDescent="0.25">
      <c r="A2909">
        <v>340664750</v>
      </c>
      <c r="B2909" t="s">
        <v>10365</v>
      </c>
      <c r="C2909" t="s">
        <v>7460</v>
      </c>
      <c r="D2909" t="s">
        <v>1977</v>
      </c>
    </row>
    <row r="2910" spans="1:4" x14ac:dyDescent="0.25">
      <c r="A2910">
        <v>340664754</v>
      </c>
      <c r="B2910" t="s">
        <v>10366</v>
      </c>
      <c r="C2910" t="s">
        <v>7460</v>
      </c>
      <c r="D2910" t="s">
        <v>3122</v>
      </c>
    </row>
    <row r="2911" spans="1:4" x14ac:dyDescent="0.25">
      <c r="A2911">
        <v>340664756</v>
      </c>
      <c r="B2911" t="s">
        <v>10367</v>
      </c>
      <c r="C2911" t="s">
        <v>7460</v>
      </c>
      <c r="D2911" t="s">
        <v>1980</v>
      </c>
    </row>
    <row r="2912" spans="1:4" x14ac:dyDescent="0.25">
      <c r="A2912">
        <v>340664772</v>
      </c>
      <c r="B2912" t="s">
        <v>10368</v>
      </c>
      <c r="C2912" t="s">
        <v>7460</v>
      </c>
      <c r="D2912" t="s">
        <v>4155</v>
      </c>
    </row>
    <row r="2913" spans="1:4" x14ac:dyDescent="0.25">
      <c r="A2913">
        <v>340664774</v>
      </c>
      <c r="B2913" t="s">
        <v>10369</v>
      </c>
      <c r="C2913" t="s">
        <v>7460</v>
      </c>
      <c r="D2913" t="s">
        <v>3867</v>
      </c>
    </row>
    <row r="2914" spans="1:4" x14ac:dyDescent="0.25">
      <c r="A2914">
        <v>340664776</v>
      </c>
      <c r="B2914" t="s">
        <v>10370</v>
      </c>
      <c r="C2914" t="s">
        <v>7460</v>
      </c>
      <c r="D2914" t="s">
        <v>2916</v>
      </c>
    </row>
    <row r="2915" spans="1:4" x14ac:dyDescent="0.25">
      <c r="A2915">
        <v>340664778</v>
      </c>
      <c r="B2915" t="s">
        <v>10371</v>
      </c>
      <c r="C2915" t="s">
        <v>7460</v>
      </c>
      <c r="D2915" t="s">
        <v>3713</v>
      </c>
    </row>
    <row r="2916" spans="1:4" x14ac:dyDescent="0.25">
      <c r="A2916">
        <v>340664780</v>
      </c>
      <c r="B2916" t="s">
        <v>10372</v>
      </c>
      <c r="C2916" t="s">
        <v>7460</v>
      </c>
      <c r="D2916" t="s">
        <v>4831</v>
      </c>
    </row>
    <row r="2917" spans="1:4" x14ac:dyDescent="0.25">
      <c r="A2917">
        <v>340664782</v>
      </c>
      <c r="B2917" t="s">
        <v>10373</v>
      </c>
      <c r="C2917" t="s">
        <v>7460</v>
      </c>
      <c r="D2917" t="s">
        <v>247</v>
      </c>
    </row>
    <row r="2918" spans="1:4" x14ac:dyDescent="0.25">
      <c r="A2918">
        <v>340664784</v>
      </c>
      <c r="B2918" t="s">
        <v>10374</v>
      </c>
      <c r="C2918" t="s">
        <v>7460</v>
      </c>
      <c r="D2918" t="s">
        <v>1038</v>
      </c>
    </row>
    <row r="2919" spans="1:4" x14ac:dyDescent="0.25">
      <c r="A2919">
        <v>340664786</v>
      </c>
      <c r="B2919" t="s">
        <v>10375</v>
      </c>
      <c r="C2919" t="s">
        <v>7460</v>
      </c>
      <c r="D2919" t="s">
        <v>1635</v>
      </c>
    </row>
    <row r="2920" spans="1:4" x14ac:dyDescent="0.25">
      <c r="A2920">
        <v>340664788</v>
      </c>
      <c r="B2920" t="s">
        <v>10376</v>
      </c>
      <c r="C2920" t="s">
        <v>7460</v>
      </c>
      <c r="D2920" t="s">
        <v>7443</v>
      </c>
    </row>
    <row r="2921" spans="1:4" x14ac:dyDescent="0.25">
      <c r="A2921">
        <v>340664790</v>
      </c>
      <c r="B2921" t="s">
        <v>10377</v>
      </c>
      <c r="C2921" t="s">
        <v>7460</v>
      </c>
      <c r="D2921" t="s">
        <v>5069</v>
      </c>
    </row>
    <row r="2922" spans="1:4" x14ac:dyDescent="0.25">
      <c r="A2922">
        <v>340664792</v>
      </c>
      <c r="B2922" t="s">
        <v>10378</v>
      </c>
      <c r="C2922" t="s">
        <v>7460</v>
      </c>
      <c r="D2922" t="s">
        <v>457</v>
      </c>
    </row>
    <row r="2923" spans="1:4" x14ac:dyDescent="0.25">
      <c r="A2923">
        <v>340664758</v>
      </c>
      <c r="B2923" t="s">
        <v>10379</v>
      </c>
      <c r="C2923" t="s">
        <v>7460</v>
      </c>
      <c r="D2923" t="s">
        <v>498</v>
      </c>
    </row>
    <row r="2924" spans="1:4" x14ac:dyDescent="0.25">
      <c r="A2924">
        <v>340664760</v>
      </c>
      <c r="B2924" t="s">
        <v>10380</v>
      </c>
      <c r="C2924" t="s">
        <v>7460</v>
      </c>
      <c r="D2924" t="s">
        <v>2919</v>
      </c>
    </row>
    <row r="2925" spans="1:4" x14ac:dyDescent="0.25">
      <c r="A2925">
        <v>340664762</v>
      </c>
      <c r="B2925" t="s">
        <v>10381</v>
      </c>
      <c r="C2925" t="s">
        <v>7460</v>
      </c>
      <c r="D2925" t="s">
        <v>1041</v>
      </c>
    </row>
    <row r="2926" spans="1:4" x14ac:dyDescent="0.25">
      <c r="A2926">
        <v>340664764</v>
      </c>
      <c r="B2926" t="s">
        <v>10382</v>
      </c>
      <c r="C2926" t="s">
        <v>7460</v>
      </c>
      <c r="D2926" t="s">
        <v>2234</v>
      </c>
    </row>
    <row r="2927" spans="1:4" x14ac:dyDescent="0.25">
      <c r="A2927">
        <v>340664766</v>
      </c>
      <c r="B2927" t="s">
        <v>10383</v>
      </c>
      <c r="C2927" t="s">
        <v>7460</v>
      </c>
      <c r="D2927" t="s">
        <v>2922</v>
      </c>
    </row>
    <row r="2928" spans="1:4" x14ac:dyDescent="0.25">
      <c r="A2928">
        <v>340664768</v>
      </c>
      <c r="B2928" t="s">
        <v>10384</v>
      </c>
      <c r="C2928" t="s">
        <v>7460</v>
      </c>
      <c r="D2928" t="s">
        <v>4836</v>
      </c>
    </row>
    <row r="2929" spans="1:4" x14ac:dyDescent="0.25">
      <c r="A2929">
        <v>340664770</v>
      </c>
      <c r="B2929" t="s">
        <v>10385</v>
      </c>
      <c r="C2929" t="s">
        <v>7460</v>
      </c>
      <c r="D2929" t="s">
        <v>1044</v>
      </c>
    </row>
    <row r="2930" spans="1:4" x14ac:dyDescent="0.25">
      <c r="A2930">
        <v>340664692</v>
      </c>
      <c r="B2930" t="s">
        <v>10386</v>
      </c>
      <c r="C2930" t="s">
        <v>7460</v>
      </c>
      <c r="D2930" t="s">
        <v>6020</v>
      </c>
    </row>
    <row r="2931" spans="1:4" x14ac:dyDescent="0.25">
      <c r="A2931">
        <v>340664694</v>
      </c>
      <c r="B2931" t="s">
        <v>10387</v>
      </c>
      <c r="C2931" t="s">
        <v>7460</v>
      </c>
      <c r="D2931" t="s">
        <v>6593</v>
      </c>
    </row>
    <row r="2932" spans="1:4" x14ac:dyDescent="0.25">
      <c r="A2932">
        <v>340664696</v>
      </c>
      <c r="B2932" t="s">
        <v>10388</v>
      </c>
      <c r="C2932" t="s">
        <v>7460</v>
      </c>
      <c r="D2932" t="s">
        <v>1047</v>
      </c>
    </row>
    <row r="2933" spans="1:4" x14ac:dyDescent="0.25">
      <c r="A2933">
        <v>340664698</v>
      </c>
      <c r="B2933" t="s">
        <v>10389</v>
      </c>
      <c r="C2933" t="s">
        <v>7460</v>
      </c>
      <c r="D2933" t="s">
        <v>5684</v>
      </c>
    </row>
    <row r="2934" spans="1:4" x14ac:dyDescent="0.25">
      <c r="A2934">
        <v>340664700</v>
      </c>
      <c r="B2934" t="s">
        <v>10390</v>
      </c>
      <c r="C2934" t="s">
        <v>7460</v>
      </c>
      <c r="D2934" t="s">
        <v>1985</v>
      </c>
    </row>
    <row r="2935" spans="1:4" x14ac:dyDescent="0.25">
      <c r="A2935">
        <v>340664702</v>
      </c>
      <c r="B2935" t="s">
        <v>10391</v>
      </c>
      <c r="C2935" t="s">
        <v>7460</v>
      </c>
      <c r="D2935" t="s">
        <v>1050</v>
      </c>
    </row>
    <row r="2936" spans="1:4" x14ac:dyDescent="0.25">
      <c r="A2936">
        <v>340664704</v>
      </c>
      <c r="B2936" t="s">
        <v>10392</v>
      </c>
      <c r="C2936" t="s">
        <v>7460</v>
      </c>
      <c r="D2936" t="s">
        <v>1053</v>
      </c>
    </row>
    <row r="2937" spans="1:4" x14ac:dyDescent="0.25">
      <c r="A2937">
        <v>340664706</v>
      </c>
      <c r="B2937" t="s">
        <v>10393</v>
      </c>
      <c r="C2937" t="s">
        <v>7460</v>
      </c>
      <c r="D2937" t="s">
        <v>4839</v>
      </c>
    </row>
    <row r="2938" spans="1:4" x14ac:dyDescent="0.25">
      <c r="A2938">
        <v>340664708</v>
      </c>
      <c r="B2938" t="s">
        <v>10394</v>
      </c>
      <c r="C2938" t="s">
        <v>7460</v>
      </c>
      <c r="D2938" t="s">
        <v>1056</v>
      </c>
    </row>
    <row r="2939" spans="1:4" x14ac:dyDescent="0.25">
      <c r="A2939">
        <v>340664710</v>
      </c>
      <c r="B2939" t="s">
        <v>10395</v>
      </c>
      <c r="C2939" t="s">
        <v>7460</v>
      </c>
      <c r="D2939" t="s">
        <v>6596</v>
      </c>
    </row>
    <row r="2940" spans="1:4" x14ac:dyDescent="0.25">
      <c r="A2940">
        <v>340664712</v>
      </c>
      <c r="B2940" t="s">
        <v>10396</v>
      </c>
      <c r="C2940" t="s">
        <v>7460</v>
      </c>
      <c r="D2940" t="s">
        <v>1059</v>
      </c>
    </row>
    <row r="2941" spans="1:4" x14ac:dyDescent="0.25">
      <c r="A2941">
        <v>340664720</v>
      </c>
      <c r="B2941" t="s">
        <v>10397</v>
      </c>
      <c r="C2941" t="s">
        <v>7460</v>
      </c>
      <c r="D2941" t="s">
        <v>1165</v>
      </c>
    </row>
    <row r="2942" spans="1:4" x14ac:dyDescent="0.25">
      <c r="A2942">
        <v>340664714</v>
      </c>
      <c r="B2942" t="s">
        <v>10398</v>
      </c>
      <c r="C2942" t="s">
        <v>7460</v>
      </c>
      <c r="D2942" t="s">
        <v>3106</v>
      </c>
    </row>
    <row r="2943" spans="1:4" x14ac:dyDescent="0.25">
      <c r="A2943">
        <v>340664716</v>
      </c>
      <c r="B2943" t="s">
        <v>10399</v>
      </c>
      <c r="C2943" t="s">
        <v>7460</v>
      </c>
      <c r="D2943" t="s">
        <v>990</v>
      </c>
    </row>
    <row r="2944" spans="1:4" x14ac:dyDescent="0.25">
      <c r="A2944">
        <v>340664718</v>
      </c>
      <c r="B2944" t="s">
        <v>10400</v>
      </c>
      <c r="C2944" t="s">
        <v>7460</v>
      </c>
      <c r="D2944" t="s">
        <v>4959</v>
      </c>
    </row>
    <row r="2945" spans="1:4" x14ac:dyDescent="0.25">
      <c r="A2945">
        <v>340664722</v>
      </c>
      <c r="B2945" t="s">
        <v>10401</v>
      </c>
      <c r="C2945" t="s">
        <v>7460</v>
      </c>
      <c r="D2945" t="s">
        <v>372</v>
      </c>
    </row>
    <row r="2946" spans="1:4" x14ac:dyDescent="0.25">
      <c r="A2946">
        <v>340664724</v>
      </c>
      <c r="B2946" t="s">
        <v>10402</v>
      </c>
      <c r="C2946" t="s">
        <v>7460</v>
      </c>
      <c r="D2946" t="s">
        <v>4158</v>
      </c>
    </row>
    <row r="2947" spans="1:4" x14ac:dyDescent="0.25">
      <c r="A2947">
        <v>340664726</v>
      </c>
      <c r="B2947" t="s">
        <v>10403</v>
      </c>
      <c r="C2947" t="s">
        <v>7460</v>
      </c>
      <c r="D2947" t="s">
        <v>160</v>
      </c>
    </row>
    <row r="2948" spans="1:4" x14ac:dyDescent="0.25">
      <c r="A2948">
        <v>340664728</v>
      </c>
      <c r="B2948" t="s">
        <v>10404</v>
      </c>
      <c r="C2948" t="s">
        <v>7460</v>
      </c>
      <c r="D2948" t="s">
        <v>1064</v>
      </c>
    </row>
    <row r="2949" spans="1:4" x14ac:dyDescent="0.25">
      <c r="A2949">
        <v>340664730</v>
      </c>
      <c r="B2949" t="s">
        <v>10405</v>
      </c>
      <c r="C2949" t="s">
        <v>7460</v>
      </c>
      <c r="D2949" t="s">
        <v>1067</v>
      </c>
    </row>
    <row r="2950" spans="1:4" x14ac:dyDescent="0.25">
      <c r="A2950">
        <v>340664732</v>
      </c>
      <c r="B2950" t="s">
        <v>10406</v>
      </c>
      <c r="C2950" t="s">
        <v>7460</v>
      </c>
      <c r="D2950" t="s">
        <v>1070</v>
      </c>
    </row>
    <row r="2951" spans="1:4" x14ac:dyDescent="0.25">
      <c r="A2951">
        <v>340664734</v>
      </c>
      <c r="B2951" t="s">
        <v>10407</v>
      </c>
      <c r="C2951" t="s">
        <v>7460</v>
      </c>
      <c r="D2951" t="s">
        <v>4846</v>
      </c>
    </row>
    <row r="2952" spans="1:4" x14ac:dyDescent="0.25">
      <c r="A2952">
        <v>340664736</v>
      </c>
      <c r="B2952" t="s">
        <v>10408</v>
      </c>
      <c r="C2952" t="s">
        <v>7460</v>
      </c>
      <c r="D2952" t="s">
        <v>998</v>
      </c>
    </row>
    <row r="2953" spans="1:4" x14ac:dyDescent="0.25">
      <c r="A2953">
        <v>340664738</v>
      </c>
      <c r="B2953" t="s">
        <v>10409</v>
      </c>
      <c r="C2953" t="s">
        <v>7460</v>
      </c>
      <c r="D2953" t="s">
        <v>1988</v>
      </c>
    </row>
    <row r="2954" spans="1:4" x14ac:dyDescent="0.25">
      <c r="A2954">
        <v>340664740</v>
      </c>
      <c r="B2954" t="s">
        <v>10410</v>
      </c>
      <c r="C2954" t="s">
        <v>7460</v>
      </c>
      <c r="D2954" t="s">
        <v>6584</v>
      </c>
    </row>
    <row r="2955" spans="1:4" x14ac:dyDescent="0.25">
      <c r="A2955">
        <v>340664742</v>
      </c>
      <c r="B2955" t="s">
        <v>10411</v>
      </c>
      <c r="C2955" t="s">
        <v>7460</v>
      </c>
      <c r="D2955" t="s">
        <v>6599</v>
      </c>
    </row>
    <row r="2956" spans="1:4" x14ac:dyDescent="0.25">
      <c r="A2956">
        <v>340664744</v>
      </c>
      <c r="B2956" t="s">
        <v>10412</v>
      </c>
      <c r="C2956" t="s">
        <v>7460</v>
      </c>
      <c r="D2956" t="s">
        <v>244</v>
      </c>
    </row>
    <row r="2957" spans="1:4" x14ac:dyDescent="0.25">
      <c r="A2957">
        <v>340664746</v>
      </c>
      <c r="B2957" t="s">
        <v>10413</v>
      </c>
      <c r="C2957" t="s">
        <v>7460</v>
      </c>
      <c r="D2957" t="s">
        <v>1004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57"/>
  <sheetViews>
    <sheetView topLeftCell="A3" workbookViewId="0"/>
  </sheetViews>
  <sheetFormatPr baseColWidth="10" defaultColWidth="9.140625" defaultRowHeight="15" x14ac:dyDescent="0.25"/>
  <cols>
    <col min="2" max="2" width="29.140625" customWidth="1"/>
    <col min="3" max="5" width="40" customWidth="1"/>
    <col min="6" max="6" width="35" customWidth="1"/>
  </cols>
  <sheetData>
    <row r="1" spans="1:6" ht="0" hidden="1" customHeight="1" x14ac:dyDescent="0.25">
      <c r="C1">
        <v>2</v>
      </c>
      <c r="D1">
        <v>2</v>
      </c>
      <c r="E1">
        <v>2</v>
      </c>
      <c r="F1">
        <v>9</v>
      </c>
    </row>
    <row r="2" spans="1:6" ht="0" hidden="1" customHeight="1" x14ac:dyDescent="0.25">
      <c r="C2">
        <v>51150</v>
      </c>
      <c r="D2">
        <v>51151</v>
      </c>
      <c r="E2">
        <v>51152</v>
      </c>
      <c r="F2">
        <v>77408</v>
      </c>
    </row>
    <row r="3" spans="1:6" x14ac:dyDescent="0.25">
      <c r="A3" s="1" t="s">
        <v>7456</v>
      </c>
      <c r="B3" s="1" t="s">
        <v>44</v>
      </c>
      <c r="C3" s="1" t="s">
        <v>10414</v>
      </c>
      <c r="D3" s="1" t="s">
        <v>10415</v>
      </c>
      <c r="E3" s="1" t="s">
        <v>10416</v>
      </c>
      <c r="F3" s="1" t="s">
        <v>10417</v>
      </c>
    </row>
    <row r="4" spans="1:6" x14ac:dyDescent="0.25">
      <c r="A4">
        <v>340666372</v>
      </c>
      <c r="B4" t="s">
        <v>10420</v>
      </c>
      <c r="C4" t="s">
        <v>10421</v>
      </c>
      <c r="D4" t="s">
        <v>10422</v>
      </c>
      <c r="E4" t="s">
        <v>10423</v>
      </c>
      <c r="F4" t="s">
        <v>10418</v>
      </c>
    </row>
    <row r="5" spans="1:6" x14ac:dyDescent="0.25">
      <c r="A5">
        <v>340666374</v>
      </c>
      <c r="B5" t="s">
        <v>10424</v>
      </c>
      <c r="C5" t="s">
        <v>10425</v>
      </c>
      <c r="D5" t="s">
        <v>10426</v>
      </c>
      <c r="E5" t="s">
        <v>10427</v>
      </c>
      <c r="F5" t="s">
        <v>10418</v>
      </c>
    </row>
    <row r="6" spans="1:6" x14ac:dyDescent="0.25">
      <c r="A6">
        <v>340666376</v>
      </c>
      <c r="B6" t="s">
        <v>10428</v>
      </c>
      <c r="C6" t="s">
        <v>10429</v>
      </c>
      <c r="D6" t="s">
        <v>10430</v>
      </c>
      <c r="E6" t="s">
        <v>10431</v>
      </c>
      <c r="F6" t="s">
        <v>10419</v>
      </c>
    </row>
    <row r="7" spans="1:6" x14ac:dyDescent="0.25">
      <c r="A7">
        <v>340666378</v>
      </c>
      <c r="B7" t="s">
        <v>10432</v>
      </c>
      <c r="C7" t="s">
        <v>10433</v>
      </c>
      <c r="D7" t="s">
        <v>10434</v>
      </c>
      <c r="E7" t="s">
        <v>10435</v>
      </c>
      <c r="F7" t="s">
        <v>10418</v>
      </c>
    </row>
    <row r="8" spans="1:6" x14ac:dyDescent="0.25">
      <c r="A8">
        <v>340666500</v>
      </c>
      <c r="B8" t="s">
        <v>10436</v>
      </c>
      <c r="C8" t="s">
        <v>10437</v>
      </c>
      <c r="D8" t="s">
        <v>10438</v>
      </c>
      <c r="E8" t="s">
        <v>10439</v>
      </c>
      <c r="F8" t="s">
        <v>10418</v>
      </c>
    </row>
    <row r="9" spans="1:6" x14ac:dyDescent="0.25">
      <c r="A9">
        <v>340666502</v>
      </c>
      <c r="B9" t="s">
        <v>10440</v>
      </c>
      <c r="C9" t="s">
        <v>10441</v>
      </c>
      <c r="D9" t="s">
        <v>10442</v>
      </c>
      <c r="E9" t="s">
        <v>10443</v>
      </c>
      <c r="F9" t="s">
        <v>10418</v>
      </c>
    </row>
    <row r="10" spans="1:6" x14ac:dyDescent="0.25">
      <c r="A10">
        <v>340666504</v>
      </c>
      <c r="B10" t="s">
        <v>10444</v>
      </c>
      <c r="C10" t="s">
        <v>10445</v>
      </c>
      <c r="D10" t="s">
        <v>10446</v>
      </c>
      <c r="E10" t="s">
        <v>10447</v>
      </c>
      <c r="F10" t="s">
        <v>10419</v>
      </c>
    </row>
    <row r="11" spans="1:6" x14ac:dyDescent="0.25">
      <c r="A11">
        <v>340666506</v>
      </c>
      <c r="B11" t="s">
        <v>10448</v>
      </c>
      <c r="C11" t="s">
        <v>10449</v>
      </c>
      <c r="D11" t="s">
        <v>10450</v>
      </c>
      <c r="E11" t="s">
        <v>10451</v>
      </c>
      <c r="F11" t="s">
        <v>10418</v>
      </c>
    </row>
    <row r="12" spans="1:6" x14ac:dyDescent="0.25">
      <c r="A12">
        <v>340666628</v>
      </c>
      <c r="B12" t="s">
        <v>10452</v>
      </c>
      <c r="C12" t="s">
        <v>10453</v>
      </c>
      <c r="D12" t="s">
        <v>10454</v>
      </c>
      <c r="E12" t="s">
        <v>10455</v>
      </c>
      <c r="F12" t="s">
        <v>10418</v>
      </c>
    </row>
    <row r="13" spans="1:6" x14ac:dyDescent="0.25">
      <c r="A13">
        <v>340666630</v>
      </c>
      <c r="B13" t="s">
        <v>10456</v>
      </c>
      <c r="C13" t="s">
        <v>10457</v>
      </c>
      <c r="D13" t="s">
        <v>10458</v>
      </c>
      <c r="E13" t="s">
        <v>10459</v>
      </c>
      <c r="F13" t="s">
        <v>10418</v>
      </c>
    </row>
    <row r="14" spans="1:6" x14ac:dyDescent="0.25">
      <c r="A14">
        <v>340666630</v>
      </c>
      <c r="B14" t="s">
        <v>10460</v>
      </c>
      <c r="C14" t="s">
        <v>10457</v>
      </c>
      <c r="D14" t="s">
        <v>10458</v>
      </c>
      <c r="E14" t="s">
        <v>10459</v>
      </c>
      <c r="F14" t="s">
        <v>10418</v>
      </c>
    </row>
    <row r="15" spans="1:6" x14ac:dyDescent="0.25">
      <c r="A15">
        <v>340666632</v>
      </c>
      <c r="B15" t="s">
        <v>10461</v>
      </c>
      <c r="C15" t="s">
        <v>10457</v>
      </c>
      <c r="D15" t="s">
        <v>10458</v>
      </c>
      <c r="E15" t="s">
        <v>10459</v>
      </c>
      <c r="F15" t="s">
        <v>10418</v>
      </c>
    </row>
    <row r="16" spans="1:6" x14ac:dyDescent="0.25">
      <c r="A16">
        <v>340666632</v>
      </c>
      <c r="B16" t="s">
        <v>10462</v>
      </c>
      <c r="C16" t="s">
        <v>10457</v>
      </c>
      <c r="D16" t="s">
        <v>10458</v>
      </c>
      <c r="E16" t="s">
        <v>10459</v>
      </c>
      <c r="F16" t="s">
        <v>10418</v>
      </c>
    </row>
    <row r="17" spans="1:6" x14ac:dyDescent="0.25">
      <c r="A17">
        <v>340666634</v>
      </c>
      <c r="B17" t="s">
        <v>10463</v>
      </c>
      <c r="C17" t="s">
        <v>10464</v>
      </c>
      <c r="D17" t="s">
        <v>10465</v>
      </c>
      <c r="E17" t="s">
        <v>10466</v>
      </c>
      <c r="F17" t="s">
        <v>10419</v>
      </c>
    </row>
    <row r="18" spans="1:6" x14ac:dyDescent="0.25">
      <c r="A18">
        <v>340666758</v>
      </c>
      <c r="B18" t="s">
        <v>10467</v>
      </c>
      <c r="C18" t="s">
        <v>10468</v>
      </c>
      <c r="D18" t="s">
        <v>10469</v>
      </c>
      <c r="E18" t="s">
        <v>10470</v>
      </c>
      <c r="F18" t="s">
        <v>10419</v>
      </c>
    </row>
    <row r="19" spans="1:6" x14ac:dyDescent="0.25">
      <c r="A19">
        <v>340666760</v>
      </c>
      <c r="B19" t="s">
        <v>10471</v>
      </c>
      <c r="C19" t="s">
        <v>10472</v>
      </c>
      <c r="D19" t="s">
        <v>10473</v>
      </c>
      <c r="E19" t="s">
        <v>10474</v>
      </c>
      <c r="F19" t="s">
        <v>10418</v>
      </c>
    </row>
    <row r="20" spans="1:6" x14ac:dyDescent="0.25">
      <c r="A20">
        <v>340666762</v>
      </c>
      <c r="B20" t="s">
        <v>10475</v>
      </c>
      <c r="C20" t="s">
        <v>10476</v>
      </c>
      <c r="D20" t="s">
        <v>10477</v>
      </c>
      <c r="E20" t="s">
        <v>10477</v>
      </c>
      <c r="F20" t="s">
        <v>10418</v>
      </c>
    </row>
    <row r="21" spans="1:6" x14ac:dyDescent="0.25">
      <c r="A21">
        <v>340666764</v>
      </c>
      <c r="B21" t="s">
        <v>10478</v>
      </c>
      <c r="C21" t="s">
        <v>10479</v>
      </c>
      <c r="D21" t="s">
        <v>10480</v>
      </c>
      <c r="E21" t="s">
        <v>10481</v>
      </c>
      <c r="F21" t="s">
        <v>10419</v>
      </c>
    </row>
    <row r="22" spans="1:6" x14ac:dyDescent="0.25">
      <c r="A22">
        <v>340666886</v>
      </c>
      <c r="B22" t="s">
        <v>10482</v>
      </c>
      <c r="C22" t="s">
        <v>10483</v>
      </c>
      <c r="D22" t="s">
        <v>10484</v>
      </c>
      <c r="E22" t="s">
        <v>10485</v>
      </c>
      <c r="F22" t="s">
        <v>10418</v>
      </c>
    </row>
    <row r="23" spans="1:6" x14ac:dyDescent="0.25">
      <c r="A23">
        <v>340666888</v>
      </c>
      <c r="B23" t="s">
        <v>10486</v>
      </c>
      <c r="C23" t="s">
        <v>10487</v>
      </c>
      <c r="D23" t="s">
        <v>10488</v>
      </c>
      <c r="E23" t="s">
        <v>10489</v>
      </c>
      <c r="F23" t="s">
        <v>10418</v>
      </c>
    </row>
    <row r="24" spans="1:6" x14ac:dyDescent="0.25">
      <c r="A24">
        <v>340666890</v>
      </c>
      <c r="B24" t="s">
        <v>10490</v>
      </c>
      <c r="C24" t="s">
        <v>10491</v>
      </c>
      <c r="D24" t="s">
        <v>10492</v>
      </c>
      <c r="E24" t="s">
        <v>10493</v>
      </c>
      <c r="F24" t="s">
        <v>10419</v>
      </c>
    </row>
    <row r="25" spans="1:6" x14ac:dyDescent="0.25">
      <c r="A25">
        <v>340666892</v>
      </c>
      <c r="B25" t="s">
        <v>10494</v>
      </c>
      <c r="C25" t="s">
        <v>10495</v>
      </c>
      <c r="D25" t="s">
        <v>10496</v>
      </c>
      <c r="E25" t="s">
        <v>10497</v>
      </c>
      <c r="F25" t="s">
        <v>10419</v>
      </c>
    </row>
    <row r="26" spans="1:6" x14ac:dyDescent="0.25">
      <c r="A26">
        <v>340667014</v>
      </c>
      <c r="B26" t="s">
        <v>10498</v>
      </c>
      <c r="C26" t="s">
        <v>10499</v>
      </c>
      <c r="D26" t="s">
        <v>10500</v>
      </c>
      <c r="E26" t="s">
        <v>10501</v>
      </c>
      <c r="F26" t="s">
        <v>10418</v>
      </c>
    </row>
    <row r="27" spans="1:6" x14ac:dyDescent="0.25">
      <c r="A27">
        <v>340667014</v>
      </c>
      <c r="B27" t="s">
        <v>10502</v>
      </c>
      <c r="C27" t="s">
        <v>10499</v>
      </c>
      <c r="D27" t="s">
        <v>10500</v>
      </c>
      <c r="E27" t="s">
        <v>10501</v>
      </c>
      <c r="F27" t="s">
        <v>10418</v>
      </c>
    </row>
    <row r="28" spans="1:6" x14ac:dyDescent="0.25">
      <c r="A28">
        <v>340667016</v>
      </c>
      <c r="B28" t="s">
        <v>10503</v>
      </c>
      <c r="C28" t="s">
        <v>10504</v>
      </c>
      <c r="D28" t="s">
        <v>10505</v>
      </c>
      <c r="E28" t="s">
        <v>10451</v>
      </c>
      <c r="F28" t="s">
        <v>10418</v>
      </c>
    </row>
    <row r="29" spans="1:6" x14ac:dyDescent="0.25">
      <c r="A29">
        <v>340667018</v>
      </c>
      <c r="B29" t="s">
        <v>10506</v>
      </c>
      <c r="C29" t="s">
        <v>10507</v>
      </c>
      <c r="D29" t="s">
        <v>10508</v>
      </c>
      <c r="E29" t="s">
        <v>10509</v>
      </c>
      <c r="F29" t="s">
        <v>10419</v>
      </c>
    </row>
    <row r="30" spans="1:6" x14ac:dyDescent="0.25">
      <c r="A30">
        <v>340667020</v>
      </c>
      <c r="B30" t="s">
        <v>10510</v>
      </c>
      <c r="C30" t="s">
        <v>10511</v>
      </c>
      <c r="D30" t="s">
        <v>10512</v>
      </c>
      <c r="E30" t="s">
        <v>10513</v>
      </c>
      <c r="F30" t="s">
        <v>10418</v>
      </c>
    </row>
    <row r="31" spans="1:6" x14ac:dyDescent="0.25">
      <c r="A31">
        <v>340667142</v>
      </c>
      <c r="B31" t="s">
        <v>10514</v>
      </c>
      <c r="C31" t="s">
        <v>10515</v>
      </c>
      <c r="D31" t="s">
        <v>10508</v>
      </c>
      <c r="E31" t="s">
        <v>10516</v>
      </c>
      <c r="F31" t="s">
        <v>10418</v>
      </c>
    </row>
    <row r="32" spans="1:6" x14ac:dyDescent="0.25">
      <c r="A32">
        <v>340667144</v>
      </c>
      <c r="B32" t="s">
        <v>10517</v>
      </c>
      <c r="C32" t="s">
        <v>10518</v>
      </c>
      <c r="D32" t="s">
        <v>10519</v>
      </c>
      <c r="E32" t="s">
        <v>10520</v>
      </c>
      <c r="F32" t="s">
        <v>10418</v>
      </c>
    </row>
    <row r="33" spans="1:6" x14ac:dyDescent="0.25">
      <c r="A33">
        <v>340667146</v>
      </c>
      <c r="B33" t="s">
        <v>10521</v>
      </c>
      <c r="C33" t="s">
        <v>10522</v>
      </c>
      <c r="D33" t="s">
        <v>10439</v>
      </c>
      <c r="E33" t="s">
        <v>10523</v>
      </c>
      <c r="F33" t="s">
        <v>10418</v>
      </c>
    </row>
    <row r="34" spans="1:6" x14ac:dyDescent="0.25">
      <c r="A34">
        <v>340667148</v>
      </c>
      <c r="B34" t="s">
        <v>10524</v>
      </c>
      <c r="C34" t="s">
        <v>10525</v>
      </c>
      <c r="D34" t="s">
        <v>10526</v>
      </c>
      <c r="E34" t="s">
        <v>10527</v>
      </c>
      <c r="F34" t="s">
        <v>10418</v>
      </c>
    </row>
    <row r="35" spans="1:6" x14ac:dyDescent="0.25">
      <c r="A35">
        <v>340667270</v>
      </c>
      <c r="B35" t="s">
        <v>10528</v>
      </c>
      <c r="C35" t="s">
        <v>10529</v>
      </c>
      <c r="D35" t="s">
        <v>10450</v>
      </c>
      <c r="E35" t="s">
        <v>10530</v>
      </c>
      <c r="F35" t="s">
        <v>10419</v>
      </c>
    </row>
    <row r="36" spans="1:6" x14ac:dyDescent="0.25">
      <c r="A36">
        <v>340667272</v>
      </c>
      <c r="B36" t="s">
        <v>10531</v>
      </c>
      <c r="C36" t="s">
        <v>10532</v>
      </c>
      <c r="D36" t="s">
        <v>10477</v>
      </c>
      <c r="E36" t="s">
        <v>10533</v>
      </c>
      <c r="F36" t="s">
        <v>10419</v>
      </c>
    </row>
    <row r="37" spans="1:6" x14ac:dyDescent="0.25">
      <c r="A37">
        <v>340667274</v>
      </c>
      <c r="B37" t="s">
        <v>10534</v>
      </c>
      <c r="C37" t="s">
        <v>10535</v>
      </c>
      <c r="D37" t="s">
        <v>10536</v>
      </c>
      <c r="E37" t="s">
        <v>10537</v>
      </c>
      <c r="F37" t="s">
        <v>10418</v>
      </c>
    </row>
    <row r="38" spans="1:6" x14ac:dyDescent="0.25">
      <c r="A38">
        <v>340667276</v>
      </c>
      <c r="B38" t="s">
        <v>10538</v>
      </c>
      <c r="C38" t="s">
        <v>10539</v>
      </c>
      <c r="D38" t="s">
        <v>10540</v>
      </c>
      <c r="E38" t="s">
        <v>10541</v>
      </c>
      <c r="F38" t="s">
        <v>10418</v>
      </c>
    </row>
    <row r="39" spans="1:6" x14ac:dyDescent="0.25">
      <c r="A39">
        <v>340667398</v>
      </c>
      <c r="B39" t="s">
        <v>10542</v>
      </c>
      <c r="C39" t="s">
        <v>10543</v>
      </c>
      <c r="D39" t="s">
        <v>10544</v>
      </c>
      <c r="E39" t="s">
        <v>10451</v>
      </c>
      <c r="F39" t="s">
        <v>10419</v>
      </c>
    </row>
    <row r="40" spans="1:6" x14ac:dyDescent="0.25">
      <c r="A40">
        <v>340667400</v>
      </c>
      <c r="B40" t="s">
        <v>10545</v>
      </c>
      <c r="C40" t="s">
        <v>10546</v>
      </c>
      <c r="D40" t="s">
        <v>10547</v>
      </c>
      <c r="E40" t="s">
        <v>10548</v>
      </c>
      <c r="F40" t="s">
        <v>10418</v>
      </c>
    </row>
    <row r="41" spans="1:6" x14ac:dyDescent="0.25">
      <c r="A41">
        <v>340667402</v>
      </c>
      <c r="B41" t="s">
        <v>10549</v>
      </c>
      <c r="C41" t="s">
        <v>10539</v>
      </c>
      <c r="D41" t="s">
        <v>10550</v>
      </c>
      <c r="E41" t="s">
        <v>10551</v>
      </c>
      <c r="F41" t="s">
        <v>10418</v>
      </c>
    </row>
    <row r="42" spans="1:6" x14ac:dyDescent="0.25">
      <c r="A42">
        <v>340667404</v>
      </c>
      <c r="B42" t="s">
        <v>10552</v>
      </c>
      <c r="C42" t="s">
        <v>10553</v>
      </c>
      <c r="D42" t="s">
        <v>10554</v>
      </c>
      <c r="E42" t="s">
        <v>10555</v>
      </c>
      <c r="F42" t="s">
        <v>10418</v>
      </c>
    </row>
    <row r="43" spans="1:6" x14ac:dyDescent="0.25">
      <c r="A43">
        <v>340667526</v>
      </c>
      <c r="B43" t="s">
        <v>10556</v>
      </c>
      <c r="C43" t="s">
        <v>10557</v>
      </c>
      <c r="D43" t="s">
        <v>10450</v>
      </c>
      <c r="E43" t="s">
        <v>10558</v>
      </c>
      <c r="F43" t="s">
        <v>10419</v>
      </c>
    </row>
    <row r="44" spans="1:6" x14ac:dyDescent="0.25">
      <c r="A44">
        <v>340667528</v>
      </c>
      <c r="B44" t="s">
        <v>10559</v>
      </c>
      <c r="C44" t="s">
        <v>10560</v>
      </c>
      <c r="D44" t="s">
        <v>10474</v>
      </c>
      <c r="E44" t="s">
        <v>10561</v>
      </c>
      <c r="F44" t="s">
        <v>10419</v>
      </c>
    </row>
    <row r="45" spans="1:6" x14ac:dyDescent="0.25">
      <c r="A45">
        <v>340667530</v>
      </c>
      <c r="B45" t="s">
        <v>10562</v>
      </c>
      <c r="C45" t="s">
        <v>10563</v>
      </c>
      <c r="D45" t="s">
        <v>10564</v>
      </c>
      <c r="E45" t="s">
        <v>10565</v>
      </c>
      <c r="F45" t="s">
        <v>10419</v>
      </c>
    </row>
    <row r="46" spans="1:6" x14ac:dyDescent="0.25">
      <c r="A46">
        <v>340667532</v>
      </c>
      <c r="B46" t="s">
        <v>10566</v>
      </c>
      <c r="C46" t="s">
        <v>10567</v>
      </c>
      <c r="D46" t="s">
        <v>10568</v>
      </c>
      <c r="E46" t="s">
        <v>10569</v>
      </c>
      <c r="F46" t="s">
        <v>10418</v>
      </c>
    </row>
    <row r="47" spans="1:6" x14ac:dyDescent="0.25">
      <c r="A47">
        <v>340667654</v>
      </c>
      <c r="B47" t="s">
        <v>10570</v>
      </c>
      <c r="C47" t="s">
        <v>10571</v>
      </c>
      <c r="D47" t="s">
        <v>10572</v>
      </c>
      <c r="E47" t="s">
        <v>10573</v>
      </c>
      <c r="F47" t="s">
        <v>10419</v>
      </c>
    </row>
    <row r="48" spans="1:6" x14ac:dyDescent="0.25">
      <c r="A48">
        <v>340667656</v>
      </c>
      <c r="B48" t="s">
        <v>10574</v>
      </c>
      <c r="C48" t="s">
        <v>10553</v>
      </c>
      <c r="D48" t="s">
        <v>10575</v>
      </c>
      <c r="E48" t="s">
        <v>10477</v>
      </c>
      <c r="F48" t="s">
        <v>10418</v>
      </c>
    </row>
    <row r="49" spans="1:6" x14ac:dyDescent="0.25">
      <c r="A49">
        <v>340667658</v>
      </c>
      <c r="B49" t="s">
        <v>10576</v>
      </c>
      <c r="C49" t="s">
        <v>10577</v>
      </c>
      <c r="D49" t="s">
        <v>10578</v>
      </c>
      <c r="E49" t="s">
        <v>10579</v>
      </c>
      <c r="F49" t="s">
        <v>10419</v>
      </c>
    </row>
    <row r="50" spans="1:6" x14ac:dyDescent="0.25">
      <c r="A50">
        <v>340667660</v>
      </c>
      <c r="B50" t="s">
        <v>10580</v>
      </c>
      <c r="C50" t="s">
        <v>10581</v>
      </c>
      <c r="D50" t="s">
        <v>10582</v>
      </c>
      <c r="E50" t="s">
        <v>10583</v>
      </c>
      <c r="F50" t="s">
        <v>10419</v>
      </c>
    </row>
    <row r="51" spans="1:6" x14ac:dyDescent="0.25">
      <c r="A51">
        <v>340667782</v>
      </c>
      <c r="B51" t="s">
        <v>10584</v>
      </c>
      <c r="C51" t="s">
        <v>10585</v>
      </c>
      <c r="D51" t="s">
        <v>10550</v>
      </c>
      <c r="E51" t="s">
        <v>10465</v>
      </c>
      <c r="F51" t="s">
        <v>10418</v>
      </c>
    </row>
    <row r="52" spans="1:6" x14ac:dyDescent="0.25">
      <c r="A52">
        <v>340667784</v>
      </c>
      <c r="B52" t="s">
        <v>10586</v>
      </c>
      <c r="C52" t="s">
        <v>10587</v>
      </c>
      <c r="D52" t="s">
        <v>10575</v>
      </c>
      <c r="E52" t="s">
        <v>10588</v>
      </c>
      <c r="F52" t="s">
        <v>10418</v>
      </c>
    </row>
    <row r="53" spans="1:6" x14ac:dyDescent="0.25">
      <c r="A53">
        <v>340667786</v>
      </c>
      <c r="B53" t="s">
        <v>10589</v>
      </c>
      <c r="C53" t="s">
        <v>10590</v>
      </c>
      <c r="D53" t="s">
        <v>10451</v>
      </c>
      <c r="E53" t="s">
        <v>10573</v>
      </c>
      <c r="F53" t="s">
        <v>10419</v>
      </c>
    </row>
    <row r="54" spans="1:6" x14ac:dyDescent="0.25">
      <c r="A54">
        <v>340667788</v>
      </c>
      <c r="B54" t="s">
        <v>10591</v>
      </c>
      <c r="C54" t="s">
        <v>10592</v>
      </c>
      <c r="D54" t="s">
        <v>10593</v>
      </c>
      <c r="E54" t="s">
        <v>10594</v>
      </c>
      <c r="F54" t="s">
        <v>10419</v>
      </c>
    </row>
    <row r="55" spans="1:6" x14ac:dyDescent="0.25">
      <c r="A55">
        <v>340667910</v>
      </c>
      <c r="B55" t="s">
        <v>10595</v>
      </c>
      <c r="C55" t="s">
        <v>10596</v>
      </c>
      <c r="D55" t="s">
        <v>10443</v>
      </c>
      <c r="E55" t="s">
        <v>10597</v>
      </c>
      <c r="F55" t="s">
        <v>10418</v>
      </c>
    </row>
    <row r="56" spans="1:6" x14ac:dyDescent="0.25">
      <c r="A56">
        <v>340667912</v>
      </c>
      <c r="B56" t="s">
        <v>10598</v>
      </c>
      <c r="C56" t="s">
        <v>10599</v>
      </c>
      <c r="D56" t="s">
        <v>10600</v>
      </c>
      <c r="E56" t="s">
        <v>10601</v>
      </c>
      <c r="F56" t="s">
        <v>10419</v>
      </c>
    </row>
    <row r="57" spans="1:6" x14ac:dyDescent="0.25">
      <c r="A57">
        <v>340667914</v>
      </c>
      <c r="B57" t="s">
        <v>10602</v>
      </c>
      <c r="C57" t="s">
        <v>10603</v>
      </c>
      <c r="D57" t="s">
        <v>10536</v>
      </c>
      <c r="E57" t="s">
        <v>10450</v>
      </c>
      <c r="F57" t="s">
        <v>10418</v>
      </c>
    </row>
    <row r="58" spans="1:6" x14ac:dyDescent="0.25">
      <c r="A58">
        <v>340667916</v>
      </c>
      <c r="B58" t="s">
        <v>10604</v>
      </c>
      <c r="C58" t="s">
        <v>10605</v>
      </c>
      <c r="D58" t="s">
        <v>10606</v>
      </c>
      <c r="E58" t="s">
        <v>10450</v>
      </c>
      <c r="F58" t="s">
        <v>10418</v>
      </c>
    </row>
    <row r="59" spans="1:6" x14ac:dyDescent="0.25">
      <c r="A59">
        <v>340668038</v>
      </c>
      <c r="B59" t="s">
        <v>10607</v>
      </c>
      <c r="C59" t="s">
        <v>10608</v>
      </c>
      <c r="D59" t="s">
        <v>10609</v>
      </c>
      <c r="E59" t="s">
        <v>10610</v>
      </c>
      <c r="F59" t="s">
        <v>10418</v>
      </c>
    </row>
    <row r="60" spans="1:6" x14ac:dyDescent="0.25">
      <c r="A60">
        <v>340668040</v>
      </c>
      <c r="B60" t="s">
        <v>10611</v>
      </c>
      <c r="C60" t="s">
        <v>10612</v>
      </c>
      <c r="D60" t="s">
        <v>10422</v>
      </c>
      <c r="E60" t="s">
        <v>10613</v>
      </c>
      <c r="F60" t="s">
        <v>10419</v>
      </c>
    </row>
    <row r="61" spans="1:6" x14ac:dyDescent="0.25">
      <c r="A61">
        <v>340668042</v>
      </c>
      <c r="B61" t="s">
        <v>10614</v>
      </c>
      <c r="C61" t="s">
        <v>10615</v>
      </c>
      <c r="D61" t="s">
        <v>10431</v>
      </c>
      <c r="E61" t="s">
        <v>10616</v>
      </c>
      <c r="F61" t="s">
        <v>10418</v>
      </c>
    </row>
    <row r="62" spans="1:6" x14ac:dyDescent="0.25">
      <c r="A62">
        <v>340668044</v>
      </c>
      <c r="B62" t="s">
        <v>10617</v>
      </c>
      <c r="C62" t="s">
        <v>10618</v>
      </c>
      <c r="D62" t="s">
        <v>10619</v>
      </c>
      <c r="E62" t="s">
        <v>10465</v>
      </c>
      <c r="F62" t="s">
        <v>10418</v>
      </c>
    </row>
    <row r="63" spans="1:6" x14ac:dyDescent="0.25">
      <c r="A63">
        <v>340668166</v>
      </c>
      <c r="B63" t="s">
        <v>10620</v>
      </c>
      <c r="C63" t="s">
        <v>10621</v>
      </c>
      <c r="D63" t="s">
        <v>10501</v>
      </c>
      <c r="E63" t="s">
        <v>10622</v>
      </c>
      <c r="F63" t="s">
        <v>10419</v>
      </c>
    </row>
    <row r="64" spans="1:6" x14ac:dyDescent="0.25">
      <c r="A64">
        <v>340668168</v>
      </c>
      <c r="B64" t="s">
        <v>10623</v>
      </c>
      <c r="C64" t="s">
        <v>10624</v>
      </c>
      <c r="D64" t="s">
        <v>10625</v>
      </c>
      <c r="E64" t="s">
        <v>10626</v>
      </c>
      <c r="F64" t="s">
        <v>10419</v>
      </c>
    </row>
    <row r="65" spans="1:6" x14ac:dyDescent="0.25">
      <c r="A65">
        <v>340668170</v>
      </c>
      <c r="B65" t="s">
        <v>10627</v>
      </c>
      <c r="C65" t="s">
        <v>10628</v>
      </c>
      <c r="D65" t="s">
        <v>10477</v>
      </c>
      <c r="E65" t="s">
        <v>10477</v>
      </c>
      <c r="F65" t="s">
        <v>10419</v>
      </c>
    </row>
    <row r="66" spans="1:6" x14ac:dyDescent="0.25">
      <c r="A66">
        <v>340668172</v>
      </c>
      <c r="B66" t="s">
        <v>10629</v>
      </c>
      <c r="C66" t="s">
        <v>10630</v>
      </c>
      <c r="D66" t="s">
        <v>10631</v>
      </c>
      <c r="E66" t="s">
        <v>10573</v>
      </c>
      <c r="F66" t="s">
        <v>10418</v>
      </c>
    </row>
    <row r="67" spans="1:6" x14ac:dyDescent="0.25">
      <c r="A67">
        <v>340668290</v>
      </c>
      <c r="B67" t="s">
        <v>10632</v>
      </c>
      <c r="C67" t="s">
        <v>10633</v>
      </c>
      <c r="D67" t="s">
        <v>10573</v>
      </c>
      <c r="E67" t="s">
        <v>10634</v>
      </c>
      <c r="F67" t="s">
        <v>10419</v>
      </c>
    </row>
    <row r="68" spans="1:6" x14ac:dyDescent="0.25">
      <c r="A68">
        <v>340668292</v>
      </c>
      <c r="B68" t="s">
        <v>10635</v>
      </c>
      <c r="C68" t="s">
        <v>10636</v>
      </c>
      <c r="D68" t="s">
        <v>10637</v>
      </c>
      <c r="E68" t="s">
        <v>10638</v>
      </c>
      <c r="F68" t="s">
        <v>10418</v>
      </c>
    </row>
    <row r="69" spans="1:6" x14ac:dyDescent="0.25">
      <c r="A69">
        <v>340668294</v>
      </c>
      <c r="B69" t="s">
        <v>10639</v>
      </c>
      <c r="C69" t="s">
        <v>10640</v>
      </c>
      <c r="D69" t="s">
        <v>10641</v>
      </c>
      <c r="E69" t="s">
        <v>10616</v>
      </c>
      <c r="F69" t="s">
        <v>10419</v>
      </c>
    </row>
    <row r="70" spans="1:6" x14ac:dyDescent="0.25">
      <c r="A70">
        <v>340668296</v>
      </c>
      <c r="B70" t="s">
        <v>10642</v>
      </c>
      <c r="C70" t="s">
        <v>10522</v>
      </c>
      <c r="D70" t="s">
        <v>10643</v>
      </c>
      <c r="E70" t="s">
        <v>10572</v>
      </c>
      <c r="F70" t="s">
        <v>10418</v>
      </c>
    </row>
    <row r="71" spans="1:6" x14ac:dyDescent="0.25">
      <c r="A71">
        <v>340668300</v>
      </c>
      <c r="B71" t="s">
        <v>10644</v>
      </c>
      <c r="C71" t="s">
        <v>10645</v>
      </c>
      <c r="D71" t="s">
        <v>10646</v>
      </c>
      <c r="E71" t="s">
        <v>10451</v>
      </c>
      <c r="F71" t="s">
        <v>10418</v>
      </c>
    </row>
    <row r="72" spans="1:6" x14ac:dyDescent="0.25">
      <c r="A72">
        <v>340668302</v>
      </c>
      <c r="B72" t="s">
        <v>10647</v>
      </c>
      <c r="C72" t="s">
        <v>10648</v>
      </c>
      <c r="D72" t="s">
        <v>10649</v>
      </c>
      <c r="E72" t="s">
        <v>10650</v>
      </c>
      <c r="F72" t="s">
        <v>10418</v>
      </c>
    </row>
    <row r="73" spans="1:6" x14ac:dyDescent="0.25">
      <c r="A73">
        <v>340668304</v>
      </c>
      <c r="B73" t="s">
        <v>10651</v>
      </c>
      <c r="C73" t="s">
        <v>10652</v>
      </c>
      <c r="D73" t="s">
        <v>10653</v>
      </c>
      <c r="E73" t="s">
        <v>10654</v>
      </c>
      <c r="F73" t="s">
        <v>10419</v>
      </c>
    </row>
    <row r="74" spans="1:6" x14ac:dyDescent="0.25">
      <c r="A74">
        <v>340668306</v>
      </c>
      <c r="B74" t="s">
        <v>10655</v>
      </c>
      <c r="C74" t="s">
        <v>10656</v>
      </c>
      <c r="D74" t="s">
        <v>10657</v>
      </c>
      <c r="E74" t="s">
        <v>10658</v>
      </c>
      <c r="F74" t="s">
        <v>10419</v>
      </c>
    </row>
    <row r="75" spans="1:6" x14ac:dyDescent="0.25">
      <c r="A75">
        <v>340668324</v>
      </c>
      <c r="B75" t="s">
        <v>10659</v>
      </c>
      <c r="C75" t="s">
        <v>10660</v>
      </c>
      <c r="D75" t="s">
        <v>10661</v>
      </c>
      <c r="E75" t="s">
        <v>10662</v>
      </c>
      <c r="F75" t="s">
        <v>10419</v>
      </c>
    </row>
    <row r="76" spans="1:6" x14ac:dyDescent="0.25">
      <c r="A76">
        <v>340668324</v>
      </c>
      <c r="B76" t="s">
        <v>10663</v>
      </c>
      <c r="C76" t="s">
        <v>10660</v>
      </c>
      <c r="D76" t="s">
        <v>10661</v>
      </c>
      <c r="E76" t="s">
        <v>10662</v>
      </c>
      <c r="F76" t="s">
        <v>10419</v>
      </c>
    </row>
    <row r="77" spans="1:6" x14ac:dyDescent="0.25">
      <c r="A77">
        <v>340668326</v>
      </c>
      <c r="B77" t="s">
        <v>10664</v>
      </c>
      <c r="C77" t="s">
        <v>10665</v>
      </c>
      <c r="D77" t="s">
        <v>10450</v>
      </c>
      <c r="E77" t="s">
        <v>10666</v>
      </c>
      <c r="F77" t="s">
        <v>10418</v>
      </c>
    </row>
    <row r="78" spans="1:6" x14ac:dyDescent="0.25">
      <c r="A78">
        <v>340668328</v>
      </c>
      <c r="B78" t="s">
        <v>10667</v>
      </c>
      <c r="C78" t="s">
        <v>10668</v>
      </c>
      <c r="D78" t="s">
        <v>10669</v>
      </c>
      <c r="E78" t="s">
        <v>10451</v>
      </c>
      <c r="F78" t="s">
        <v>10418</v>
      </c>
    </row>
    <row r="79" spans="1:6" x14ac:dyDescent="0.25">
      <c r="A79">
        <v>340668330</v>
      </c>
      <c r="B79" t="s">
        <v>10670</v>
      </c>
      <c r="C79" t="s">
        <v>10671</v>
      </c>
      <c r="D79" t="s">
        <v>10672</v>
      </c>
      <c r="E79" t="s">
        <v>10673</v>
      </c>
      <c r="F79" t="s">
        <v>10418</v>
      </c>
    </row>
    <row r="80" spans="1:6" x14ac:dyDescent="0.25">
      <c r="A80">
        <v>340668356</v>
      </c>
      <c r="B80" t="s">
        <v>10674</v>
      </c>
      <c r="C80" t="s">
        <v>10675</v>
      </c>
      <c r="D80" t="s">
        <v>10473</v>
      </c>
      <c r="E80" t="s">
        <v>10676</v>
      </c>
      <c r="F80" t="s">
        <v>10419</v>
      </c>
    </row>
    <row r="81" spans="1:6" x14ac:dyDescent="0.25">
      <c r="A81">
        <v>340668356</v>
      </c>
      <c r="B81" t="s">
        <v>10677</v>
      </c>
      <c r="C81" t="s">
        <v>10675</v>
      </c>
      <c r="D81" t="s">
        <v>10473</v>
      </c>
      <c r="E81" t="s">
        <v>10676</v>
      </c>
      <c r="F81" t="s">
        <v>10419</v>
      </c>
    </row>
    <row r="82" spans="1:6" x14ac:dyDescent="0.25">
      <c r="A82">
        <v>340668358</v>
      </c>
      <c r="B82" t="s">
        <v>10678</v>
      </c>
      <c r="C82" t="s">
        <v>10675</v>
      </c>
      <c r="D82" t="s">
        <v>10473</v>
      </c>
      <c r="E82" t="s">
        <v>10676</v>
      </c>
      <c r="F82" t="s">
        <v>10419</v>
      </c>
    </row>
    <row r="83" spans="1:6" x14ac:dyDescent="0.25">
      <c r="A83">
        <v>340668358</v>
      </c>
      <c r="B83" t="s">
        <v>10679</v>
      </c>
      <c r="C83" t="s">
        <v>10675</v>
      </c>
      <c r="D83" t="s">
        <v>10473</v>
      </c>
      <c r="E83" t="s">
        <v>10676</v>
      </c>
      <c r="F83" t="s">
        <v>10419</v>
      </c>
    </row>
    <row r="84" spans="1:6" x14ac:dyDescent="0.25">
      <c r="A84">
        <v>340668360</v>
      </c>
      <c r="B84" t="s">
        <v>10680</v>
      </c>
      <c r="C84" t="s">
        <v>10681</v>
      </c>
      <c r="D84" t="s">
        <v>10682</v>
      </c>
      <c r="E84" t="s">
        <v>10573</v>
      </c>
      <c r="F84" t="s">
        <v>10418</v>
      </c>
    </row>
    <row r="85" spans="1:6" x14ac:dyDescent="0.25">
      <c r="A85">
        <v>340668362</v>
      </c>
      <c r="B85" t="s">
        <v>10683</v>
      </c>
      <c r="C85" t="s">
        <v>10684</v>
      </c>
      <c r="D85" t="s">
        <v>10685</v>
      </c>
      <c r="E85" t="s">
        <v>10451</v>
      </c>
      <c r="F85" t="s">
        <v>10419</v>
      </c>
    </row>
    <row r="86" spans="1:6" x14ac:dyDescent="0.25">
      <c r="A86">
        <v>340668396</v>
      </c>
      <c r="B86" t="s">
        <v>10686</v>
      </c>
      <c r="C86" t="s">
        <v>10687</v>
      </c>
      <c r="D86" t="s">
        <v>10682</v>
      </c>
      <c r="E86" t="s">
        <v>10688</v>
      </c>
      <c r="F86" t="s">
        <v>10418</v>
      </c>
    </row>
    <row r="87" spans="1:6" x14ac:dyDescent="0.25">
      <c r="A87">
        <v>340668398</v>
      </c>
      <c r="B87" t="s">
        <v>10689</v>
      </c>
      <c r="C87" t="s">
        <v>10690</v>
      </c>
      <c r="D87" t="s">
        <v>10450</v>
      </c>
      <c r="E87" t="s">
        <v>10454</v>
      </c>
      <c r="F87" t="s">
        <v>10418</v>
      </c>
    </row>
    <row r="88" spans="1:6" x14ac:dyDescent="0.25">
      <c r="A88">
        <v>340668400</v>
      </c>
      <c r="B88" t="s">
        <v>10691</v>
      </c>
      <c r="C88" t="s">
        <v>10692</v>
      </c>
      <c r="D88" t="s">
        <v>10508</v>
      </c>
      <c r="E88" t="s">
        <v>10693</v>
      </c>
      <c r="F88" t="s">
        <v>10418</v>
      </c>
    </row>
    <row r="89" spans="1:6" x14ac:dyDescent="0.25">
      <c r="A89">
        <v>340668402</v>
      </c>
      <c r="B89" t="s">
        <v>10694</v>
      </c>
      <c r="C89" t="s">
        <v>10695</v>
      </c>
      <c r="D89" t="s">
        <v>10696</v>
      </c>
      <c r="E89" t="s">
        <v>10697</v>
      </c>
      <c r="F89" t="s">
        <v>10418</v>
      </c>
    </row>
    <row r="90" spans="1:6" x14ac:dyDescent="0.25">
      <c r="A90">
        <v>340668444</v>
      </c>
      <c r="B90" t="s">
        <v>10698</v>
      </c>
      <c r="C90" t="s">
        <v>10699</v>
      </c>
      <c r="D90" t="s">
        <v>10536</v>
      </c>
      <c r="E90" t="s">
        <v>10700</v>
      </c>
      <c r="F90" t="s">
        <v>10419</v>
      </c>
    </row>
    <row r="91" spans="1:6" x14ac:dyDescent="0.25">
      <c r="A91">
        <v>340668446</v>
      </c>
      <c r="B91" t="s">
        <v>10701</v>
      </c>
      <c r="C91" t="s">
        <v>10702</v>
      </c>
      <c r="D91" t="s">
        <v>10477</v>
      </c>
      <c r="E91" t="s">
        <v>10439</v>
      </c>
      <c r="F91" t="s">
        <v>10418</v>
      </c>
    </row>
    <row r="92" spans="1:6" x14ac:dyDescent="0.25">
      <c r="A92">
        <v>340668448</v>
      </c>
      <c r="B92" t="s">
        <v>10703</v>
      </c>
      <c r="C92" t="s">
        <v>10704</v>
      </c>
      <c r="D92" t="s">
        <v>10705</v>
      </c>
      <c r="E92" t="s">
        <v>10477</v>
      </c>
      <c r="F92" t="s">
        <v>10419</v>
      </c>
    </row>
    <row r="93" spans="1:6" x14ac:dyDescent="0.25">
      <c r="A93">
        <v>340668450</v>
      </c>
      <c r="B93" t="s">
        <v>10706</v>
      </c>
      <c r="C93" t="s">
        <v>10707</v>
      </c>
      <c r="D93" t="s">
        <v>10708</v>
      </c>
      <c r="E93" t="s">
        <v>10709</v>
      </c>
      <c r="F93" t="s">
        <v>10418</v>
      </c>
    </row>
    <row r="94" spans="1:6" x14ac:dyDescent="0.25">
      <c r="A94">
        <v>340668500</v>
      </c>
      <c r="B94" t="s">
        <v>10710</v>
      </c>
      <c r="C94" t="s">
        <v>10711</v>
      </c>
      <c r="D94" t="s">
        <v>10709</v>
      </c>
      <c r="E94" t="s">
        <v>10712</v>
      </c>
      <c r="F94" t="s">
        <v>10419</v>
      </c>
    </row>
    <row r="95" spans="1:6" x14ac:dyDescent="0.25">
      <c r="A95">
        <v>340668502</v>
      </c>
      <c r="B95" t="s">
        <v>10713</v>
      </c>
      <c r="C95" t="s">
        <v>10714</v>
      </c>
      <c r="D95" t="s">
        <v>10685</v>
      </c>
      <c r="E95" t="s">
        <v>10451</v>
      </c>
      <c r="F95" t="s">
        <v>10419</v>
      </c>
    </row>
    <row r="96" spans="1:6" x14ac:dyDescent="0.25">
      <c r="A96">
        <v>340668504</v>
      </c>
      <c r="B96" t="s">
        <v>10715</v>
      </c>
      <c r="C96" t="s">
        <v>10716</v>
      </c>
      <c r="D96" t="s">
        <v>10717</v>
      </c>
      <c r="E96" t="s">
        <v>10718</v>
      </c>
      <c r="F96" t="s">
        <v>10418</v>
      </c>
    </row>
    <row r="97" spans="1:6" x14ac:dyDescent="0.25">
      <c r="A97">
        <v>340668506</v>
      </c>
      <c r="B97" t="s">
        <v>10719</v>
      </c>
      <c r="C97" t="s">
        <v>10720</v>
      </c>
      <c r="D97" t="s">
        <v>10721</v>
      </c>
      <c r="E97" t="s">
        <v>10722</v>
      </c>
      <c r="F97" t="s">
        <v>10419</v>
      </c>
    </row>
    <row r="98" spans="1:6" x14ac:dyDescent="0.25">
      <c r="A98">
        <v>340668564</v>
      </c>
      <c r="B98" t="s">
        <v>10723</v>
      </c>
      <c r="C98" t="s">
        <v>10724</v>
      </c>
      <c r="D98" t="s">
        <v>10725</v>
      </c>
      <c r="E98" t="s">
        <v>10726</v>
      </c>
      <c r="F98" t="s">
        <v>10418</v>
      </c>
    </row>
    <row r="99" spans="1:6" x14ac:dyDescent="0.25">
      <c r="A99">
        <v>340668566</v>
      </c>
      <c r="B99" t="s">
        <v>10727</v>
      </c>
      <c r="C99" t="s">
        <v>10728</v>
      </c>
      <c r="D99" t="s">
        <v>10729</v>
      </c>
      <c r="E99" t="s">
        <v>10597</v>
      </c>
      <c r="F99" t="s">
        <v>10419</v>
      </c>
    </row>
    <row r="100" spans="1:6" x14ac:dyDescent="0.25">
      <c r="A100">
        <v>340668568</v>
      </c>
      <c r="B100" t="s">
        <v>10730</v>
      </c>
      <c r="C100" t="s">
        <v>10731</v>
      </c>
      <c r="D100" t="s">
        <v>10477</v>
      </c>
      <c r="E100" t="s">
        <v>10474</v>
      </c>
      <c r="F100" t="s">
        <v>10418</v>
      </c>
    </row>
    <row r="101" spans="1:6" x14ac:dyDescent="0.25">
      <c r="A101">
        <v>340668570</v>
      </c>
      <c r="B101" t="s">
        <v>10732</v>
      </c>
      <c r="C101" t="s">
        <v>10733</v>
      </c>
      <c r="D101" t="s">
        <v>10513</v>
      </c>
      <c r="E101" t="s">
        <v>10465</v>
      </c>
      <c r="F101" t="s">
        <v>10419</v>
      </c>
    </row>
    <row r="102" spans="1:6" x14ac:dyDescent="0.25">
      <c r="A102">
        <v>340668636</v>
      </c>
      <c r="B102" t="s">
        <v>10734</v>
      </c>
      <c r="C102" t="s">
        <v>10735</v>
      </c>
      <c r="D102" t="s">
        <v>10485</v>
      </c>
      <c r="E102" t="s">
        <v>10450</v>
      </c>
      <c r="F102" t="s">
        <v>10418</v>
      </c>
    </row>
    <row r="103" spans="1:6" x14ac:dyDescent="0.25">
      <c r="A103">
        <v>340668638</v>
      </c>
      <c r="B103" t="s">
        <v>10736</v>
      </c>
      <c r="C103" t="s">
        <v>10737</v>
      </c>
      <c r="D103" t="s">
        <v>10451</v>
      </c>
      <c r="E103" t="s">
        <v>10738</v>
      </c>
      <c r="F103" t="s">
        <v>10418</v>
      </c>
    </row>
    <row r="104" spans="1:6" x14ac:dyDescent="0.25">
      <c r="A104">
        <v>340668640</v>
      </c>
      <c r="B104" t="s">
        <v>10739</v>
      </c>
      <c r="C104" t="s">
        <v>10740</v>
      </c>
      <c r="D104" t="s">
        <v>10741</v>
      </c>
      <c r="E104" t="s">
        <v>10742</v>
      </c>
      <c r="F104" t="s">
        <v>10419</v>
      </c>
    </row>
    <row r="105" spans="1:6" x14ac:dyDescent="0.25">
      <c r="A105">
        <v>340668642</v>
      </c>
      <c r="B105" t="s">
        <v>10743</v>
      </c>
      <c r="C105" t="s">
        <v>10744</v>
      </c>
      <c r="D105" t="s">
        <v>10726</v>
      </c>
      <c r="E105" t="s">
        <v>10477</v>
      </c>
      <c r="F105" t="s">
        <v>10418</v>
      </c>
    </row>
    <row r="106" spans="1:6" x14ac:dyDescent="0.25">
      <c r="A106">
        <v>340668716</v>
      </c>
      <c r="B106" t="s">
        <v>10745</v>
      </c>
      <c r="C106" t="s">
        <v>10746</v>
      </c>
      <c r="D106" t="s">
        <v>10516</v>
      </c>
      <c r="E106" t="s">
        <v>10747</v>
      </c>
      <c r="F106" t="s">
        <v>10418</v>
      </c>
    </row>
    <row r="107" spans="1:6" x14ac:dyDescent="0.25">
      <c r="A107">
        <v>340668718</v>
      </c>
      <c r="B107" t="s">
        <v>10748</v>
      </c>
      <c r="C107" t="s">
        <v>10749</v>
      </c>
      <c r="D107" t="s">
        <v>10750</v>
      </c>
      <c r="E107" t="s">
        <v>10751</v>
      </c>
      <c r="F107" t="s">
        <v>10418</v>
      </c>
    </row>
    <row r="108" spans="1:6" x14ac:dyDescent="0.25">
      <c r="A108">
        <v>340668720</v>
      </c>
      <c r="B108" t="s">
        <v>10752</v>
      </c>
      <c r="C108" t="s">
        <v>10753</v>
      </c>
      <c r="D108" t="s">
        <v>10537</v>
      </c>
      <c r="E108" t="s">
        <v>10544</v>
      </c>
      <c r="F108" t="s">
        <v>10418</v>
      </c>
    </row>
    <row r="109" spans="1:6" x14ac:dyDescent="0.25">
      <c r="A109">
        <v>340668722</v>
      </c>
      <c r="B109" t="s">
        <v>10754</v>
      </c>
      <c r="C109" t="s">
        <v>10755</v>
      </c>
      <c r="D109" t="s">
        <v>10756</v>
      </c>
      <c r="E109" t="s">
        <v>10757</v>
      </c>
      <c r="F109" t="s">
        <v>10418</v>
      </c>
    </row>
    <row r="110" spans="1:6" x14ac:dyDescent="0.25">
      <c r="A110">
        <v>340668804</v>
      </c>
      <c r="B110" t="s">
        <v>10758</v>
      </c>
      <c r="C110" t="s">
        <v>10759</v>
      </c>
      <c r="D110" t="s">
        <v>10760</v>
      </c>
      <c r="E110" t="s">
        <v>10708</v>
      </c>
      <c r="F110" t="s">
        <v>10418</v>
      </c>
    </row>
    <row r="111" spans="1:6" x14ac:dyDescent="0.25">
      <c r="A111">
        <v>340668806</v>
      </c>
      <c r="B111" t="s">
        <v>10761</v>
      </c>
      <c r="C111" t="s">
        <v>10762</v>
      </c>
      <c r="D111" t="s">
        <v>10763</v>
      </c>
      <c r="E111" t="s">
        <v>10764</v>
      </c>
      <c r="F111" t="s">
        <v>10418</v>
      </c>
    </row>
    <row r="112" spans="1:6" x14ac:dyDescent="0.25">
      <c r="A112">
        <v>340668808</v>
      </c>
      <c r="B112" t="s">
        <v>10765</v>
      </c>
      <c r="C112" t="s">
        <v>10766</v>
      </c>
      <c r="D112" t="s">
        <v>10767</v>
      </c>
      <c r="E112" t="s">
        <v>10768</v>
      </c>
      <c r="F112" t="s">
        <v>10418</v>
      </c>
    </row>
    <row r="113" spans="1:6" x14ac:dyDescent="0.25">
      <c r="A113">
        <v>340668810</v>
      </c>
      <c r="B113" t="s">
        <v>10769</v>
      </c>
      <c r="C113" t="s">
        <v>10770</v>
      </c>
      <c r="D113" t="s">
        <v>10685</v>
      </c>
      <c r="E113" t="s">
        <v>10771</v>
      </c>
      <c r="F113" t="s">
        <v>10418</v>
      </c>
    </row>
    <row r="114" spans="1:6" x14ac:dyDescent="0.25">
      <c r="A114">
        <v>340668900</v>
      </c>
      <c r="B114" t="s">
        <v>10772</v>
      </c>
      <c r="C114" t="s">
        <v>10773</v>
      </c>
      <c r="D114" t="s">
        <v>10774</v>
      </c>
      <c r="E114" t="s">
        <v>10756</v>
      </c>
      <c r="F114" t="s">
        <v>10419</v>
      </c>
    </row>
    <row r="115" spans="1:6" x14ac:dyDescent="0.25">
      <c r="A115">
        <v>340668902</v>
      </c>
      <c r="B115" t="s">
        <v>10775</v>
      </c>
      <c r="C115" t="s">
        <v>10776</v>
      </c>
      <c r="D115" t="s">
        <v>10777</v>
      </c>
      <c r="E115" t="s">
        <v>10778</v>
      </c>
      <c r="F115" t="s">
        <v>10419</v>
      </c>
    </row>
    <row r="116" spans="1:6" x14ac:dyDescent="0.25">
      <c r="A116">
        <v>340668904</v>
      </c>
      <c r="B116" t="s">
        <v>10779</v>
      </c>
      <c r="C116" t="s">
        <v>10780</v>
      </c>
      <c r="D116" t="s">
        <v>10422</v>
      </c>
      <c r="E116" t="s">
        <v>10781</v>
      </c>
      <c r="F116" t="s">
        <v>10418</v>
      </c>
    </row>
    <row r="117" spans="1:6" x14ac:dyDescent="0.25">
      <c r="A117">
        <v>340668906</v>
      </c>
      <c r="B117" t="s">
        <v>10782</v>
      </c>
      <c r="C117" t="s">
        <v>10783</v>
      </c>
      <c r="D117" t="s">
        <v>10726</v>
      </c>
      <c r="E117" t="s">
        <v>10784</v>
      </c>
      <c r="F117" t="s">
        <v>10419</v>
      </c>
    </row>
    <row r="118" spans="1:6" x14ac:dyDescent="0.25">
      <c r="A118">
        <v>340669004</v>
      </c>
      <c r="B118" t="s">
        <v>10785</v>
      </c>
      <c r="C118" t="s">
        <v>10786</v>
      </c>
      <c r="D118" t="s">
        <v>10787</v>
      </c>
      <c r="E118" t="s">
        <v>10788</v>
      </c>
      <c r="F118" t="s">
        <v>10419</v>
      </c>
    </row>
    <row r="119" spans="1:6" x14ac:dyDescent="0.25">
      <c r="A119">
        <v>340669006</v>
      </c>
      <c r="B119" t="s">
        <v>10789</v>
      </c>
      <c r="C119" t="s">
        <v>10790</v>
      </c>
      <c r="D119" t="s">
        <v>10726</v>
      </c>
      <c r="E119" t="s">
        <v>10700</v>
      </c>
      <c r="F119" t="s">
        <v>10419</v>
      </c>
    </row>
    <row r="120" spans="1:6" x14ac:dyDescent="0.25">
      <c r="A120">
        <v>340669006</v>
      </c>
      <c r="B120" t="s">
        <v>10791</v>
      </c>
      <c r="C120" t="s">
        <v>10790</v>
      </c>
      <c r="D120" t="s">
        <v>10726</v>
      </c>
      <c r="E120" t="s">
        <v>10700</v>
      </c>
      <c r="F120" t="s">
        <v>10419</v>
      </c>
    </row>
    <row r="121" spans="1:6" x14ac:dyDescent="0.25">
      <c r="A121">
        <v>340669008</v>
      </c>
      <c r="B121" t="s">
        <v>10792</v>
      </c>
      <c r="C121" t="s">
        <v>10790</v>
      </c>
      <c r="D121" t="s">
        <v>10726</v>
      </c>
      <c r="E121" t="s">
        <v>10700</v>
      </c>
      <c r="F121" t="s">
        <v>10419</v>
      </c>
    </row>
    <row r="122" spans="1:6" x14ac:dyDescent="0.25">
      <c r="A122">
        <v>340669008</v>
      </c>
      <c r="B122" t="s">
        <v>10793</v>
      </c>
      <c r="C122" t="s">
        <v>10790</v>
      </c>
      <c r="D122" t="s">
        <v>10726</v>
      </c>
      <c r="E122" t="s">
        <v>10700</v>
      </c>
      <c r="F122" t="s">
        <v>10419</v>
      </c>
    </row>
    <row r="123" spans="1:6" x14ac:dyDescent="0.25">
      <c r="A123">
        <v>340669010</v>
      </c>
      <c r="B123" t="s">
        <v>10794</v>
      </c>
      <c r="C123" t="s">
        <v>10795</v>
      </c>
      <c r="D123" t="s">
        <v>10796</v>
      </c>
      <c r="E123" t="s">
        <v>10797</v>
      </c>
      <c r="F123" t="s">
        <v>10418</v>
      </c>
    </row>
    <row r="124" spans="1:6" x14ac:dyDescent="0.25">
      <c r="A124">
        <v>340669116</v>
      </c>
      <c r="B124" t="s">
        <v>10798</v>
      </c>
      <c r="C124" t="s">
        <v>10799</v>
      </c>
      <c r="D124" t="s">
        <v>10800</v>
      </c>
      <c r="E124" t="s">
        <v>10439</v>
      </c>
      <c r="F124" t="s">
        <v>10419</v>
      </c>
    </row>
    <row r="125" spans="1:6" x14ac:dyDescent="0.25">
      <c r="A125">
        <v>340669118</v>
      </c>
      <c r="B125" t="s">
        <v>10801</v>
      </c>
      <c r="C125" t="s">
        <v>10802</v>
      </c>
      <c r="D125" t="s">
        <v>10803</v>
      </c>
      <c r="E125" t="s">
        <v>10512</v>
      </c>
      <c r="F125" t="s">
        <v>10418</v>
      </c>
    </row>
    <row r="126" spans="1:6" x14ac:dyDescent="0.25">
      <c r="A126">
        <v>340669120</v>
      </c>
      <c r="B126" t="s">
        <v>10804</v>
      </c>
      <c r="C126" t="s">
        <v>10805</v>
      </c>
      <c r="D126" t="s">
        <v>10485</v>
      </c>
      <c r="E126" t="s">
        <v>10806</v>
      </c>
      <c r="F126" t="s">
        <v>10419</v>
      </c>
    </row>
    <row r="127" spans="1:6" x14ac:dyDescent="0.25">
      <c r="A127">
        <v>340669122</v>
      </c>
      <c r="B127" t="s">
        <v>10807</v>
      </c>
      <c r="C127" t="s">
        <v>10808</v>
      </c>
      <c r="D127" t="s">
        <v>10809</v>
      </c>
      <c r="E127" t="s">
        <v>10550</v>
      </c>
      <c r="F127" t="s">
        <v>10419</v>
      </c>
    </row>
    <row r="128" spans="1:6" x14ac:dyDescent="0.25">
      <c r="A128">
        <v>340669236</v>
      </c>
      <c r="B128" t="s">
        <v>10810</v>
      </c>
      <c r="C128" t="s">
        <v>10811</v>
      </c>
      <c r="D128" t="s">
        <v>10812</v>
      </c>
      <c r="E128" t="s">
        <v>10813</v>
      </c>
      <c r="F128" t="s">
        <v>10418</v>
      </c>
    </row>
    <row r="129" spans="1:6" x14ac:dyDescent="0.25">
      <c r="A129">
        <v>340669238</v>
      </c>
      <c r="B129" t="s">
        <v>10814</v>
      </c>
      <c r="C129" t="s">
        <v>10815</v>
      </c>
      <c r="D129" t="s">
        <v>10816</v>
      </c>
      <c r="E129" t="s">
        <v>10817</v>
      </c>
      <c r="F129" t="s">
        <v>10419</v>
      </c>
    </row>
    <row r="130" spans="1:6" x14ac:dyDescent="0.25">
      <c r="A130">
        <v>340669240</v>
      </c>
      <c r="B130" t="s">
        <v>10818</v>
      </c>
      <c r="C130" t="s">
        <v>10819</v>
      </c>
      <c r="D130" t="s">
        <v>10477</v>
      </c>
      <c r="E130" t="s">
        <v>10820</v>
      </c>
      <c r="F130" t="s">
        <v>10418</v>
      </c>
    </row>
    <row r="131" spans="1:6" x14ac:dyDescent="0.25">
      <c r="A131">
        <v>340669242</v>
      </c>
      <c r="B131" t="s">
        <v>10821</v>
      </c>
      <c r="C131" t="s">
        <v>10822</v>
      </c>
      <c r="D131" t="s">
        <v>10823</v>
      </c>
      <c r="E131" t="s">
        <v>10823</v>
      </c>
      <c r="F131" t="s">
        <v>10419</v>
      </c>
    </row>
    <row r="132" spans="1:6" x14ac:dyDescent="0.25">
      <c r="A132">
        <v>340669364</v>
      </c>
      <c r="B132" t="s">
        <v>10824</v>
      </c>
      <c r="C132" t="s">
        <v>10825</v>
      </c>
      <c r="D132" t="s">
        <v>10738</v>
      </c>
      <c r="E132" t="s">
        <v>10738</v>
      </c>
      <c r="F132" t="s">
        <v>10418</v>
      </c>
    </row>
    <row r="133" spans="1:6" x14ac:dyDescent="0.25">
      <c r="A133">
        <v>340669366</v>
      </c>
      <c r="B133" t="s">
        <v>10826</v>
      </c>
      <c r="C133" t="s">
        <v>10827</v>
      </c>
      <c r="D133" t="s">
        <v>10777</v>
      </c>
      <c r="E133" t="s">
        <v>10489</v>
      </c>
      <c r="F133" t="s">
        <v>10418</v>
      </c>
    </row>
    <row r="134" spans="1:6" x14ac:dyDescent="0.25">
      <c r="A134">
        <v>340669368</v>
      </c>
      <c r="B134" t="s">
        <v>10828</v>
      </c>
      <c r="C134" t="s">
        <v>10829</v>
      </c>
      <c r="D134" t="s">
        <v>10830</v>
      </c>
      <c r="E134" t="s">
        <v>10451</v>
      </c>
      <c r="F134" t="s">
        <v>10418</v>
      </c>
    </row>
    <row r="135" spans="1:6" x14ac:dyDescent="0.25">
      <c r="A135">
        <v>340669370</v>
      </c>
      <c r="B135" t="s">
        <v>10831</v>
      </c>
      <c r="C135" t="s">
        <v>10832</v>
      </c>
      <c r="D135" t="s">
        <v>10833</v>
      </c>
      <c r="E135" t="s">
        <v>10439</v>
      </c>
      <c r="F135" t="s">
        <v>10419</v>
      </c>
    </row>
    <row r="136" spans="1:6" x14ac:dyDescent="0.25">
      <c r="A136">
        <v>340669492</v>
      </c>
      <c r="B136" t="s">
        <v>10834</v>
      </c>
      <c r="C136" t="s">
        <v>10835</v>
      </c>
      <c r="D136" t="s">
        <v>10836</v>
      </c>
      <c r="E136" t="s">
        <v>10837</v>
      </c>
      <c r="F136" t="s">
        <v>10418</v>
      </c>
    </row>
    <row r="137" spans="1:6" x14ac:dyDescent="0.25">
      <c r="A137">
        <v>340669494</v>
      </c>
      <c r="B137" t="s">
        <v>10838</v>
      </c>
      <c r="C137" t="s">
        <v>10839</v>
      </c>
      <c r="D137" t="s">
        <v>10477</v>
      </c>
      <c r="E137" t="s">
        <v>10840</v>
      </c>
      <c r="F137" t="s">
        <v>10419</v>
      </c>
    </row>
    <row r="138" spans="1:6" x14ac:dyDescent="0.25">
      <c r="A138">
        <v>340669496</v>
      </c>
      <c r="B138" t="s">
        <v>10841</v>
      </c>
      <c r="C138" t="s">
        <v>10842</v>
      </c>
      <c r="D138" t="s">
        <v>10657</v>
      </c>
      <c r="E138" t="s">
        <v>10843</v>
      </c>
      <c r="F138" t="s">
        <v>10419</v>
      </c>
    </row>
    <row r="139" spans="1:6" x14ac:dyDescent="0.25">
      <c r="A139">
        <v>340669498</v>
      </c>
      <c r="B139" t="s">
        <v>10844</v>
      </c>
      <c r="C139" t="s">
        <v>10845</v>
      </c>
      <c r="D139" t="s">
        <v>10846</v>
      </c>
      <c r="E139" t="s">
        <v>10473</v>
      </c>
      <c r="F139" t="s">
        <v>10419</v>
      </c>
    </row>
    <row r="140" spans="1:6" x14ac:dyDescent="0.25">
      <c r="A140">
        <v>340669620</v>
      </c>
      <c r="B140" t="s">
        <v>10847</v>
      </c>
      <c r="C140" t="s">
        <v>10848</v>
      </c>
      <c r="D140" t="s">
        <v>10573</v>
      </c>
      <c r="E140" t="s">
        <v>10477</v>
      </c>
      <c r="F140" t="s">
        <v>10419</v>
      </c>
    </row>
    <row r="141" spans="1:6" x14ac:dyDescent="0.25">
      <c r="A141">
        <v>340669622</v>
      </c>
      <c r="B141" t="s">
        <v>10849</v>
      </c>
      <c r="C141" t="s">
        <v>10850</v>
      </c>
      <c r="D141" t="s">
        <v>10477</v>
      </c>
      <c r="E141" t="s">
        <v>10851</v>
      </c>
      <c r="F141" t="s">
        <v>10419</v>
      </c>
    </row>
    <row r="142" spans="1:6" x14ac:dyDescent="0.25">
      <c r="A142">
        <v>340669624</v>
      </c>
      <c r="B142" t="s">
        <v>10852</v>
      </c>
      <c r="C142" t="s">
        <v>10853</v>
      </c>
      <c r="D142" t="s">
        <v>10854</v>
      </c>
      <c r="E142" t="s">
        <v>10439</v>
      </c>
      <c r="F142" t="s">
        <v>10419</v>
      </c>
    </row>
    <row r="143" spans="1:6" x14ac:dyDescent="0.25">
      <c r="A143">
        <v>340669626</v>
      </c>
      <c r="B143" t="s">
        <v>10855</v>
      </c>
      <c r="C143" t="s">
        <v>10856</v>
      </c>
      <c r="D143" t="s">
        <v>10857</v>
      </c>
      <c r="E143" t="s">
        <v>10454</v>
      </c>
      <c r="F143" t="s">
        <v>10418</v>
      </c>
    </row>
    <row r="144" spans="1:6" x14ac:dyDescent="0.25">
      <c r="A144">
        <v>340669748</v>
      </c>
      <c r="B144" t="s">
        <v>10858</v>
      </c>
      <c r="C144" t="s">
        <v>10859</v>
      </c>
      <c r="D144" t="s">
        <v>10439</v>
      </c>
      <c r="E144" t="s">
        <v>10860</v>
      </c>
      <c r="F144" t="s">
        <v>10418</v>
      </c>
    </row>
    <row r="145" spans="1:6" x14ac:dyDescent="0.25">
      <c r="A145">
        <v>340669748</v>
      </c>
      <c r="B145" t="s">
        <v>10861</v>
      </c>
      <c r="C145" t="s">
        <v>10859</v>
      </c>
      <c r="D145" t="s">
        <v>10439</v>
      </c>
      <c r="E145" t="s">
        <v>10860</v>
      </c>
      <c r="F145" t="s">
        <v>10418</v>
      </c>
    </row>
    <row r="146" spans="1:6" x14ac:dyDescent="0.25">
      <c r="A146">
        <v>340669750</v>
      </c>
      <c r="B146" t="s">
        <v>10862</v>
      </c>
      <c r="C146" t="s">
        <v>10859</v>
      </c>
      <c r="D146" t="s">
        <v>10439</v>
      </c>
      <c r="E146" t="s">
        <v>10860</v>
      </c>
      <c r="F146" t="s">
        <v>10418</v>
      </c>
    </row>
    <row r="147" spans="1:6" x14ac:dyDescent="0.25">
      <c r="A147">
        <v>340669750</v>
      </c>
      <c r="B147" t="s">
        <v>10863</v>
      </c>
      <c r="C147" t="s">
        <v>10859</v>
      </c>
      <c r="D147" t="s">
        <v>10439</v>
      </c>
      <c r="E147" t="s">
        <v>10860</v>
      </c>
      <c r="F147" t="s">
        <v>10418</v>
      </c>
    </row>
    <row r="148" spans="1:6" x14ac:dyDescent="0.25">
      <c r="A148">
        <v>340669752</v>
      </c>
      <c r="B148" t="s">
        <v>10864</v>
      </c>
      <c r="C148" t="s">
        <v>10865</v>
      </c>
      <c r="D148" t="s">
        <v>10866</v>
      </c>
      <c r="E148" t="s">
        <v>10867</v>
      </c>
      <c r="F148" t="s">
        <v>10419</v>
      </c>
    </row>
    <row r="149" spans="1:6" x14ac:dyDescent="0.25">
      <c r="A149">
        <v>340669754</v>
      </c>
      <c r="B149" t="s">
        <v>10868</v>
      </c>
      <c r="C149" t="s">
        <v>10869</v>
      </c>
      <c r="D149" t="s">
        <v>10738</v>
      </c>
      <c r="E149" t="s">
        <v>10870</v>
      </c>
      <c r="F149" t="s">
        <v>10419</v>
      </c>
    </row>
    <row r="150" spans="1:6" x14ac:dyDescent="0.25">
      <c r="A150">
        <v>340669876</v>
      </c>
      <c r="B150" t="s">
        <v>10871</v>
      </c>
      <c r="C150" t="s">
        <v>10795</v>
      </c>
      <c r="D150" t="s">
        <v>10625</v>
      </c>
      <c r="E150" t="s">
        <v>10536</v>
      </c>
      <c r="F150" t="s">
        <v>10418</v>
      </c>
    </row>
    <row r="151" spans="1:6" x14ac:dyDescent="0.25">
      <c r="A151">
        <v>340669878</v>
      </c>
      <c r="B151" t="s">
        <v>10872</v>
      </c>
      <c r="C151" t="s">
        <v>10472</v>
      </c>
      <c r="D151" t="s">
        <v>10873</v>
      </c>
      <c r="E151" t="s">
        <v>10550</v>
      </c>
      <c r="F151" t="s">
        <v>10418</v>
      </c>
    </row>
    <row r="152" spans="1:6" x14ac:dyDescent="0.25">
      <c r="A152">
        <v>340669880</v>
      </c>
      <c r="B152" t="s">
        <v>10874</v>
      </c>
      <c r="C152" t="s">
        <v>10875</v>
      </c>
      <c r="D152" t="s">
        <v>10575</v>
      </c>
      <c r="E152" t="s">
        <v>10876</v>
      </c>
      <c r="F152" t="s">
        <v>10419</v>
      </c>
    </row>
    <row r="153" spans="1:6" x14ac:dyDescent="0.25">
      <c r="A153">
        <v>340669882</v>
      </c>
      <c r="B153" t="s">
        <v>10877</v>
      </c>
      <c r="C153" t="s">
        <v>10878</v>
      </c>
      <c r="D153" t="s">
        <v>10879</v>
      </c>
      <c r="E153" t="s">
        <v>10477</v>
      </c>
      <c r="F153" t="s">
        <v>10419</v>
      </c>
    </row>
    <row r="154" spans="1:6" x14ac:dyDescent="0.25">
      <c r="A154">
        <v>340670004</v>
      </c>
      <c r="B154" t="s">
        <v>10880</v>
      </c>
      <c r="C154" t="s">
        <v>10881</v>
      </c>
      <c r="D154" t="s">
        <v>10882</v>
      </c>
      <c r="E154" t="s">
        <v>10883</v>
      </c>
      <c r="F154" t="s">
        <v>10418</v>
      </c>
    </row>
    <row r="155" spans="1:6" x14ac:dyDescent="0.25">
      <c r="A155">
        <v>340670006</v>
      </c>
      <c r="B155" t="s">
        <v>10884</v>
      </c>
      <c r="C155" t="s">
        <v>10885</v>
      </c>
      <c r="D155" t="s">
        <v>10886</v>
      </c>
      <c r="E155" t="s">
        <v>10887</v>
      </c>
      <c r="F155" t="s">
        <v>10418</v>
      </c>
    </row>
    <row r="156" spans="1:6" x14ac:dyDescent="0.25">
      <c r="A156">
        <v>340670008</v>
      </c>
      <c r="B156" t="s">
        <v>10888</v>
      </c>
      <c r="C156" t="s">
        <v>10889</v>
      </c>
      <c r="D156" t="s">
        <v>10890</v>
      </c>
      <c r="E156" t="s">
        <v>10891</v>
      </c>
      <c r="F156" t="s">
        <v>10419</v>
      </c>
    </row>
    <row r="157" spans="1:6" x14ac:dyDescent="0.25">
      <c r="A157">
        <v>340670010</v>
      </c>
      <c r="B157" t="s">
        <v>10892</v>
      </c>
      <c r="C157" t="s">
        <v>10893</v>
      </c>
      <c r="D157" t="s">
        <v>10894</v>
      </c>
      <c r="E157" t="s">
        <v>10477</v>
      </c>
      <c r="F157" t="s">
        <v>10418</v>
      </c>
    </row>
    <row r="158" spans="1:6" x14ac:dyDescent="0.25">
      <c r="A158">
        <v>340670132</v>
      </c>
      <c r="B158" t="s">
        <v>10895</v>
      </c>
      <c r="C158" t="s">
        <v>10896</v>
      </c>
      <c r="D158" t="s">
        <v>10536</v>
      </c>
      <c r="E158" t="s">
        <v>10450</v>
      </c>
      <c r="F158" t="s">
        <v>10418</v>
      </c>
    </row>
    <row r="159" spans="1:6" x14ac:dyDescent="0.25">
      <c r="A159">
        <v>340670134</v>
      </c>
      <c r="B159" t="s">
        <v>10897</v>
      </c>
      <c r="C159" t="s">
        <v>10898</v>
      </c>
      <c r="D159" t="s">
        <v>10899</v>
      </c>
      <c r="E159" t="s">
        <v>10900</v>
      </c>
      <c r="F159" t="s">
        <v>10418</v>
      </c>
    </row>
    <row r="160" spans="1:6" x14ac:dyDescent="0.25">
      <c r="A160">
        <v>340670136</v>
      </c>
      <c r="B160" t="s">
        <v>10901</v>
      </c>
      <c r="C160" t="s">
        <v>10902</v>
      </c>
      <c r="D160" t="s">
        <v>10903</v>
      </c>
      <c r="E160" t="s">
        <v>10756</v>
      </c>
      <c r="F160" t="s">
        <v>10418</v>
      </c>
    </row>
    <row r="161" spans="1:6" x14ac:dyDescent="0.25">
      <c r="A161">
        <v>340670138</v>
      </c>
      <c r="B161" t="s">
        <v>10904</v>
      </c>
      <c r="C161" t="s">
        <v>10905</v>
      </c>
      <c r="D161" t="s">
        <v>10906</v>
      </c>
      <c r="E161" t="s">
        <v>10907</v>
      </c>
      <c r="F161" t="s">
        <v>10419</v>
      </c>
    </row>
    <row r="162" spans="1:6" x14ac:dyDescent="0.25">
      <c r="A162">
        <v>340670260</v>
      </c>
      <c r="B162" t="s">
        <v>10908</v>
      </c>
      <c r="C162" t="s">
        <v>10909</v>
      </c>
      <c r="D162" t="s">
        <v>10910</v>
      </c>
      <c r="E162" t="s">
        <v>10800</v>
      </c>
      <c r="F162" t="s">
        <v>10418</v>
      </c>
    </row>
    <row r="163" spans="1:6" x14ac:dyDescent="0.25">
      <c r="A163">
        <v>340670262</v>
      </c>
      <c r="B163" t="s">
        <v>10911</v>
      </c>
      <c r="C163" t="s">
        <v>10912</v>
      </c>
      <c r="D163" t="s">
        <v>10451</v>
      </c>
      <c r="E163" t="s">
        <v>10516</v>
      </c>
      <c r="F163" t="s">
        <v>10419</v>
      </c>
    </row>
    <row r="164" spans="1:6" x14ac:dyDescent="0.25">
      <c r="A164">
        <v>340670264</v>
      </c>
      <c r="B164" t="s">
        <v>10913</v>
      </c>
      <c r="C164" t="s">
        <v>10865</v>
      </c>
      <c r="D164" t="s">
        <v>10914</v>
      </c>
      <c r="E164" t="s">
        <v>10450</v>
      </c>
      <c r="F164" t="s">
        <v>10419</v>
      </c>
    </row>
    <row r="165" spans="1:6" x14ac:dyDescent="0.25">
      <c r="A165">
        <v>340670266</v>
      </c>
      <c r="B165" t="s">
        <v>10915</v>
      </c>
      <c r="C165" t="s">
        <v>10916</v>
      </c>
      <c r="D165" t="s">
        <v>10473</v>
      </c>
      <c r="E165" t="s">
        <v>10917</v>
      </c>
      <c r="F165" t="s">
        <v>10419</v>
      </c>
    </row>
    <row r="166" spans="1:6" x14ac:dyDescent="0.25">
      <c r="A166">
        <v>340670388</v>
      </c>
      <c r="B166" t="s">
        <v>10918</v>
      </c>
      <c r="C166" t="s">
        <v>10919</v>
      </c>
      <c r="D166" t="s">
        <v>10920</v>
      </c>
      <c r="E166" t="s">
        <v>10921</v>
      </c>
      <c r="F166" t="s">
        <v>10418</v>
      </c>
    </row>
    <row r="167" spans="1:6" x14ac:dyDescent="0.25">
      <c r="A167">
        <v>340670390</v>
      </c>
      <c r="B167" t="s">
        <v>10922</v>
      </c>
      <c r="C167" t="s">
        <v>10923</v>
      </c>
      <c r="D167" t="s">
        <v>10924</v>
      </c>
      <c r="E167" t="s">
        <v>10925</v>
      </c>
      <c r="F167" t="s">
        <v>10419</v>
      </c>
    </row>
    <row r="168" spans="1:6" x14ac:dyDescent="0.25">
      <c r="A168">
        <v>340670392</v>
      </c>
      <c r="B168" t="s">
        <v>10926</v>
      </c>
      <c r="C168" t="s">
        <v>10927</v>
      </c>
      <c r="D168" t="s">
        <v>10625</v>
      </c>
      <c r="E168" t="s">
        <v>10928</v>
      </c>
      <c r="F168" t="s">
        <v>10418</v>
      </c>
    </row>
    <row r="169" spans="1:6" x14ac:dyDescent="0.25">
      <c r="A169">
        <v>340670394</v>
      </c>
      <c r="B169" t="s">
        <v>10929</v>
      </c>
      <c r="C169" t="s">
        <v>10930</v>
      </c>
      <c r="D169" t="s">
        <v>10738</v>
      </c>
      <c r="E169" t="s">
        <v>10708</v>
      </c>
      <c r="F169" t="s">
        <v>10419</v>
      </c>
    </row>
    <row r="170" spans="1:6" x14ac:dyDescent="0.25">
      <c r="A170">
        <v>340664970</v>
      </c>
      <c r="B170" t="s">
        <v>10931</v>
      </c>
      <c r="C170" t="s">
        <v>10932</v>
      </c>
      <c r="D170" t="s">
        <v>10933</v>
      </c>
      <c r="E170" t="s">
        <v>10934</v>
      </c>
      <c r="F170" t="s">
        <v>10419</v>
      </c>
    </row>
    <row r="171" spans="1:6" x14ac:dyDescent="0.25">
      <c r="A171">
        <v>340664972</v>
      </c>
      <c r="B171" t="s">
        <v>10935</v>
      </c>
      <c r="C171" t="s">
        <v>10936</v>
      </c>
      <c r="D171" t="s">
        <v>10937</v>
      </c>
      <c r="E171" t="s">
        <v>10816</v>
      </c>
      <c r="F171" t="s">
        <v>10418</v>
      </c>
    </row>
    <row r="172" spans="1:6" x14ac:dyDescent="0.25">
      <c r="A172">
        <v>340664974</v>
      </c>
      <c r="B172" t="s">
        <v>10938</v>
      </c>
      <c r="C172" t="s">
        <v>10939</v>
      </c>
      <c r="D172" t="s">
        <v>10940</v>
      </c>
      <c r="E172" t="s">
        <v>10941</v>
      </c>
      <c r="F172" t="s">
        <v>10418</v>
      </c>
    </row>
    <row r="173" spans="1:6" x14ac:dyDescent="0.25">
      <c r="A173">
        <v>340664976</v>
      </c>
      <c r="B173" t="s">
        <v>10942</v>
      </c>
      <c r="C173" t="s">
        <v>10943</v>
      </c>
      <c r="D173" t="s">
        <v>10944</v>
      </c>
      <c r="E173" t="s">
        <v>10945</v>
      </c>
      <c r="F173" t="s">
        <v>10419</v>
      </c>
    </row>
    <row r="174" spans="1:6" x14ac:dyDescent="0.25">
      <c r="A174">
        <v>340665094</v>
      </c>
      <c r="B174" t="s">
        <v>10946</v>
      </c>
      <c r="C174" t="s">
        <v>10947</v>
      </c>
      <c r="D174" t="s">
        <v>10493</v>
      </c>
      <c r="E174" t="s">
        <v>10708</v>
      </c>
      <c r="F174" t="s">
        <v>10418</v>
      </c>
    </row>
    <row r="175" spans="1:6" x14ac:dyDescent="0.25">
      <c r="A175">
        <v>340665096</v>
      </c>
      <c r="B175" t="s">
        <v>10948</v>
      </c>
      <c r="C175" t="s">
        <v>10949</v>
      </c>
      <c r="D175" t="s">
        <v>10950</v>
      </c>
      <c r="E175" t="s">
        <v>10951</v>
      </c>
      <c r="F175" t="s">
        <v>10418</v>
      </c>
    </row>
    <row r="176" spans="1:6" x14ac:dyDescent="0.25">
      <c r="A176">
        <v>340665098</v>
      </c>
      <c r="B176" t="s">
        <v>10952</v>
      </c>
      <c r="C176" t="s">
        <v>10953</v>
      </c>
      <c r="D176" t="s">
        <v>10622</v>
      </c>
      <c r="E176" t="s">
        <v>10954</v>
      </c>
      <c r="F176" t="s">
        <v>10419</v>
      </c>
    </row>
    <row r="177" spans="1:6" x14ac:dyDescent="0.25">
      <c r="A177">
        <v>340665100</v>
      </c>
      <c r="B177" t="s">
        <v>10955</v>
      </c>
      <c r="C177" t="s">
        <v>10956</v>
      </c>
      <c r="D177" t="s">
        <v>10957</v>
      </c>
      <c r="E177" t="s">
        <v>10958</v>
      </c>
      <c r="F177" t="s">
        <v>10418</v>
      </c>
    </row>
    <row r="178" spans="1:6" x14ac:dyDescent="0.25">
      <c r="A178">
        <v>340665222</v>
      </c>
      <c r="B178" t="s">
        <v>10959</v>
      </c>
      <c r="C178" t="s">
        <v>10960</v>
      </c>
      <c r="D178" t="s">
        <v>10764</v>
      </c>
      <c r="E178" t="s">
        <v>10777</v>
      </c>
      <c r="F178" t="s">
        <v>10418</v>
      </c>
    </row>
    <row r="179" spans="1:6" x14ac:dyDescent="0.25">
      <c r="A179">
        <v>340665224</v>
      </c>
      <c r="B179" t="s">
        <v>10961</v>
      </c>
      <c r="C179" t="s">
        <v>10962</v>
      </c>
      <c r="D179" t="s">
        <v>10963</v>
      </c>
      <c r="E179" t="s">
        <v>10903</v>
      </c>
      <c r="F179" t="s">
        <v>10418</v>
      </c>
    </row>
    <row r="180" spans="1:6" x14ac:dyDescent="0.25">
      <c r="A180">
        <v>340665226</v>
      </c>
      <c r="B180" t="s">
        <v>10964</v>
      </c>
      <c r="C180" t="s">
        <v>10965</v>
      </c>
      <c r="D180" t="s">
        <v>10450</v>
      </c>
      <c r="E180" t="s">
        <v>10966</v>
      </c>
      <c r="F180" t="s">
        <v>10418</v>
      </c>
    </row>
    <row r="181" spans="1:6" x14ac:dyDescent="0.25">
      <c r="A181">
        <v>340665228</v>
      </c>
      <c r="B181" t="s">
        <v>10967</v>
      </c>
      <c r="C181" t="s">
        <v>10968</v>
      </c>
      <c r="D181" t="s">
        <v>10573</v>
      </c>
      <c r="E181" t="s">
        <v>10777</v>
      </c>
      <c r="F181" t="s">
        <v>10419</v>
      </c>
    </row>
    <row r="182" spans="1:6" x14ac:dyDescent="0.25">
      <c r="A182">
        <v>340665350</v>
      </c>
      <c r="B182" t="s">
        <v>10969</v>
      </c>
      <c r="C182" t="s">
        <v>10522</v>
      </c>
      <c r="D182" t="s">
        <v>10954</v>
      </c>
      <c r="E182" t="s">
        <v>10657</v>
      </c>
      <c r="F182" t="s">
        <v>10418</v>
      </c>
    </row>
    <row r="183" spans="1:6" x14ac:dyDescent="0.25">
      <c r="A183">
        <v>340665352</v>
      </c>
      <c r="B183" t="s">
        <v>10970</v>
      </c>
      <c r="C183" t="s">
        <v>10971</v>
      </c>
      <c r="D183" t="s">
        <v>10972</v>
      </c>
      <c r="E183" t="s">
        <v>10516</v>
      </c>
      <c r="F183" t="s">
        <v>10419</v>
      </c>
    </row>
    <row r="184" spans="1:6" x14ac:dyDescent="0.25">
      <c r="A184">
        <v>340665354</v>
      </c>
      <c r="B184" t="s">
        <v>10973</v>
      </c>
      <c r="C184" t="s">
        <v>10974</v>
      </c>
      <c r="D184" t="s">
        <v>10685</v>
      </c>
      <c r="E184" t="s">
        <v>10572</v>
      </c>
      <c r="F184" t="s">
        <v>10418</v>
      </c>
    </row>
    <row r="185" spans="1:6" x14ac:dyDescent="0.25">
      <c r="A185">
        <v>340665356</v>
      </c>
      <c r="B185" t="s">
        <v>10975</v>
      </c>
      <c r="C185" t="s">
        <v>10976</v>
      </c>
      <c r="D185" t="s">
        <v>10977</v>
      </c>
      <c r="E185" t="s">
        <v>10886</v>
      </c>
      <c r="F185" t="s">
        <v>10419</v>
      </c>
    </row>
    <row r="186" spans="1:6" x14ac:dyDescent="0.25">
      <c r="A186">
        <v>340665478</v>
      </c>
      <c r="B186" t="s">
        <v>10978</v>
      </c>
      <c r="C186" t="s">
        <v>10979</v>
      </c>
      <c r="D186" t="s">
        <v>10477</v>
      </c>
      <c r="E186" t="s">
        <v>10980</v>
      </c>
      <c r="F186" t="s">
        <v>10418</v>
      </c>
    </row>
    <row r="187" spans="1:6" x14ac:dyDescent="0.25">
      <c r="A187">
        <v>340665480</v>
      </c>
      <c r="B187" t="s">
        <v>10981</v>
      </c>
      <c r="C187" t="s">
        <v>10982</v>
      </c>
      <c r="D187" t="s">
        <v>10477</v>
      </c>
      <c r="E187" t="s">
        <v>10451</v>
      </c>
      <c r="F187" t="s">
        <v>10418</v>
      </c>
    </row>
    <row r="188" spans="1:6" x14ac:dyDescent="0.25">
      <c r="A188">
        <v>340665482</v>
      </c>
      <c r="B188" t="s">
        <v>10983</v>
      </c>
      <c r="C188" t="s">
        <v>10984</v>
      </c>
      <c r="D188" t="s">
        <v>10985</v>
      </c>
      <c r="E188" t="s">
        <v>10816</v>
      </c>
      <c r="F188" t="s">
        <v>10418</v>
      </c>
    </row>
    <row r="189" spans="1:6" x14ac:dyDescent="0.25">
      <c r="A189">
        <v>340665484</v>
      </c>
      <c r="B189" t="s">
        <v>10986</v>
      </c>
      <c r="C189" t="s">
        <v>10987</v>
      </c>
      <c r="D189" t="s">
        <v>10988</v>
      </c>
      <c r="E189" t="s">
        <v>10989</v>
      </c>
      <c r="F189" t="s">
        <v>10418</v>
      </c>
    </row>
    <row r="190" spans="1:6" x14ac:dyDescent="0.25">
      <c r="A190">
        <v>340665606</v>
      </c>
      <c r="B190" t="s">
        <v>10990</v>
      </c>
      <c r="C190" t="s">
        <v>10991</v>
      </c>
      <c r="D190" t="s">
        <v>10778</v>
      </c>
      <c r="E190" t="s">
        <v>10992</v>
      </c>
      <c r="F190" t="s">
        <v>10419</v>
      </c>
    </row>
    <row r="191" spans="1:6" x14ac:dyDescent="0.25">
      <c r="A191">
        <v>340665608</v>
      </c>
      <c r="B191" t="s">
        <v>10993</v>
      </c>
      <c r="C191" t="s">
        <v>10994</v>
      </c>
      <c r="D191" t="s">
        <v>10465</v>
      </c>
      <c r="E191" t="s">
        <v>10995</v>
      </c>
      <c r="F191" t="s">
        <v>10418</v>
      </c>
    </row>
    <row r="192" spans="1:6" x14ac:dyDescent="0.25">
      <c r="A192">
        <v>340665610</v>
      </c>
      <c r="B192" t="s">
        <v>10996</v>
      </c>
      <c r="C192" t="s">
        <v>10997</v>
      </c>
      <c r="D192" t="s">
        <v>10700</v>
      </c>
      <c r="E192" t="s">
        <v>10451</v>
      </c>
      <c r="F192" t="s">
        <v>10418</v>
      </c>
    </row>
    <row r="193" spans="1:6" x14ac:dyDescent="0.25">
      <c r="A193">
        <v>340665612</v>
      </c>
      <c r="B193" t="s">
        <v>10998</v>
      </c>
      <c r="C193" t="s">
        <v>10999</v>
      </c>
      <c r="D193" t="s">
        <v>11000</v>
      </c>
      <c r="E193" t="s">
        <v>10439</v>
      </c>
      <c r="F193" t="s">
        <v>10419</v>
      </c>
    </row>
    <row r="194" spans="1:6" x14ac:dyDescent="0.25">
      <c r="A194">
        <v>340665734</v>
      </c>
      <c r="B194" t="s">
        <v>11001</v>
      </c>
      <c r="C194" t="s">
        <v>11002</v>
      </c>
      <c r="D194" t="s">
        <v>10568</v>
      </c>
      <c r="E194" t="s">
        <v>10900</v>
      </c>
      <c r="F194" t="s">
        <v>10418</v>
      </c>
    </row>
    <row r="195" spans="1:6" x14ac:dyDescent="0.25">
      <c r="A195">
        <v>340665736</v>
      </c>
      <c r="B195" t="s">
        <v>11003</v>
      </c>
      <c r="C195" t="s">
        <v>11004</v>
      </c>
      <c r="D195" t="s">
        <v>10910</v>
      </c>
      <c r="E195" t="s">
        <v>11005</v>
      </c>
      <c r="F195" t="s">
        <v>10418</v>
      </c>
    </row>
    <row r="196" spans="1:6" x14ac:dyDescent="0.25">
      <c r="A196">
        <v>340665738</v>
      </c>
      <c r="B196" t="s">
        <v>11006</v>
      </c>
      <c r="C196" t="s">
        <v>11007</v>
      </c>
      <c r="D196" t="s">
        <v>11008</v>
      </c>
      <c r="E196" t="s">
        <v>10601</v>
      </c>
      <c r="F196" t="s">
        <v>10419</v>
      </c>
    </row>
    <row r="197" spans="1:6" x14ac:dyDescent="0.25">
      <c r="A197">
        <v>340665740</v>
      </c>
      <c r="B197" t="s">
        <v>11009</v>
      </c>
      <c r="C197" t="s">
        <v>11010</v>
      </c>
      <c r="D197" t="s">
        <v>10657</v>
      </c>
      <c r="E197" t="s">
        <v>10568</v>
      </c>
      <c r="F197" t="s">
        <v>10418</v>
      </c>
    </row>
    <row r="198" spans="1:6" x14ac:dyDescent="0.25">
      <c r="A198">
        <v>340665862</v>
      </c>
      <c r="B198" t="s">
        <v>11011</v>
      </c>
      <c r="C198" t="s">
        <v>11012</v>
      </c>
      <c r="D198" t="s">
        <v>10951</v>
      </c>
      <c r="E198" t="s">
        <v>10726</v>
      </c>
      <c r="F198" t="s">
        <v>10419</v>
      </c>
    </row>
    <row r="199" spans="1:6" x14ac:dyDescent="0.25">
      <c r="A199">
        <v>340665864</v>
      </c>
      <c r="B199" t="s">
        <v>11013</v>
      </c>
      <c r="C199" t="s">
        <v>11014</v>
      </c>
      <c r="D199" t="s">
        <v>10477</v>
      </c>
      <c r="E199" t="s">
        <v>10597</v>
      </c>
      <c r="F199" t="s">
        <v>10419</v>
      </c>
    </row>
    <row r="200" spans="1:6" x14ac:dyDescent="0.25">
      <c r="A200">
        <v>340665866</v>
      </c>
      <c r="B200" t="s">
        <v>11015</v>
      </c>
      <c r="C200" t="s">
        <v>11016</v>
      </c>
      <c r="D200" t="s">
        <v>10536</v>
      </c>
      <c r="E200" t="s">
        <v>10899</v>
      </c>
      <c r="F200" t="s">
        <v>10418</v>
      </c>
    </row>
    <row r="201" spans="1:6" x14ac:dyDescent="0.25">
      <c r="A201">
        <v>340665868</v>
      </c>
      <c r="B201" t="s">
        <v>11017</v>
      </c>
      <c r="C201" t="s">
        <v>11018</v>
      </c>
      <c r="D201" t="s">
        <v>11019</v>
      </c>
      <c r="E201" t="s">
        <v>44</v>
      </c>
      <c r="F201" t="s">
        <v>10419</v>
      </c>
    </row>
    <row r="202" spans="1:6" x14ac:dyDescent="0.25">
      <c r="A202">
        <v>340665990</v>
      </c>
      <c r="B202" t="s">
        <v>11020</v>
      </c>
      <c r="C202" t="s">
        <v>11021</v>
      </c>
      <c r="D202" t="s">
        <v>10477</v>
      </c>
      <c r="E202" t="s">
        <v>10980</v>
      </c>
      <c r="F202" t="s">
        <v>10418</v>
      </c>
    </row>
    <row r="203" spans="1:6" x14ac:dyDescent="0.25">
      <c r="A203">
        <v>340665992</v>
      </c>
      <c r="B203" t="s">
        <v>11022</v>
      </c>
      <c r="C203" t="s">
        <v>11023</v>
      </c>
      <c r="D203" t="s">
        <v>11024</v>
      </c>
      <c r="E203" t="s">
        <v>10980</v>
      </c>
      <c r="F203" t="s">
        <v>10418</v>
      </c>
    </row>
    <row r="204" spans="1:6" x14ac:dyDescent="0.25">
      <c r="A204">
        <v>340665994</v>
      </c>
      <c r="B204" t="s">
        <v>11025</v>
      </c>
      <c r="C204" t="s">
        <v>10999</v>
      </c>
      <c r="D204" t="s">
        <v>10995</v>
      </c>
      <c r="E204" t="s">
        <v>11026</v>
      </c>
      <c r="F204" t="s">
        <v>10419</v>
      </c>
    </row>
    <row r="205" spans="1:6" x14ac:dyDescent="0.25">
      <c r="A205">
        <v>340665996</v>
      </c>
      <c r="B205" t="s">
        <v>11027</v>
      </c>
      <c r="C205" t="s">
        <v>11028</v>
      </c>
      <c r="D205" t="s">
        <v>10561</v>
      </c>
      <c r="E205" t="s">
        <v>11029</v>
      </c>
      <c r="F205" t="s">
        <v>10418</v>
      </c>
    </row>
    <row r="206" spans="1:6" x14ac:dyDescent="0.25">
      <c r="A206">
        <v>340666116</v>
      </c>
      <c r="B206" t="s">
        <v>11030</v>
      </c>
      <c r="C206" t="s">
        <v>11031</v>
      </c>
      <c r="D206" t="s">
        <v>11032</v>
      </c>
      <c r="E206" t="s">
        <v>11033</v>
      </c>
      <c r="F206" t="s">
        <v>10418</v>
      </c>
    </row>
    <row r="207" spans="1:6" x14ac:dyDescent="0.25">
      <c r="A207">
        <v>340666118</v>
      </c>
      <c r="B207" t="s">
        <v>11034</v>
      </c>
      <c r="C207" t="s">
        <v>11035</v>
      </c>
      <c r="D207" t="s">
        <v>11036</v>
      </c>
      <c r="E207" t="s">
        <v>11036</v>
      </c>
      <c r="F207" t="s">
        <v>10418</v>
      </c>
    </row>
    <row r="208" spans="1:6" x14ac:dyDescent="0.25">
      <c r="A208">
        <v>340666120</v>
      </c>
      <c r="B208" t="s">
        <v>11037</v>
      </c>
      <c r="C208" t="s">
        <v>11038</v>
      </c>
      <c r="D208" t="s">
        <v>10816</v>
      </c>
      <c r="E208" t="s">
        <v>10558</v>
      </c>
      <c r="F208" t="s">
        <v>10418</v>
      </c>
    </row>
    <row r="209" spans="1:6" x14ac:dyDescent="0.25">
      <c r="A209">
        <v>340666122</v>
      </c>
      <c r="B209" t="s">
        <v>11039</v>
      </c>
      <c r="C209" t="s">
        <v>11040</v>
      </c>
      <c r="D209" t="s">
        <v>10657</v>
      </c>
      <c r="E209" t="s">
        <v>10995</v>
      </c>
      <c r="F209" t="s">
        <v>10419</v>
      </c>
    </row>
    <row r="210" spans="1:6" x14ac:dyDescent="0.25">
      <c r="A210">
        <v>340666244</v>
      </c>
      <c r="B210" t="s">
        <v>11041</v>
      </c>
      <c r="C210" t="s">
        <v>11042</v>
      </c>
      <c r="D210" t="s">
        <v>11043</v>
      </c>
      <c r="E210" t="s">
        <v>11044</v>
      </c>
      <c r="F210" t="s">
        <v>10418</v>
      </c>
    </row>
    <row r="211" spans="1:6" x14ac:dyDescent="0.25">
      <c r="A211">
        <v>340666246</v>
      </c>
      <c r="B211" t="s">
        <v>11045</v>
      </c>
      <c r="C211" t="s">
        <v>11046</v>
      </c>
      <c r="D211" t="s">
        <v>10450</v>
      </c>
      <c r="E211" t="s">
        <v>10573</v>
      </c>
      <c r="F211" t="s">
        <v>10418</v>
      </c>
    </row>
    <row r="212" spans="1:6" x14ac:dyDescent="0.25">
      <c r="A212">
        <v>340666248</v>
      </c>
      <c r="B212" t="s">
        <v>11047</v>
      </c>
      <c r="C212" t="s">
        <v>11048</v>
      </c>
      <c r="D212" t="s">
        <v>11049</v>
      </c>
      <c r="E212" t="s">
        <v>10426</v>
      </c>
      <c r="F212" t="s">
        <v>10418</v>
      </c>
    </row>
    <row r="213" spans="1:6" x14ac:dyDescent="0.25">
      <c r="A213">
        <v>340666250</v>
      </c>
      <c r="B213" t="s">
        <v>11050</v>
      </c>
      <c r="C213" t="s">
        <v>11051</v>
      </c>
      <c r="D213" t="s">
        <v>11052</v>
      </c>
      <c r="E213" t="s">
        <v>10450</v>
      </c>
      <c r="F213" t="s">
        <v>10419</v>
      </c>
    </row>
    <row r="214" spans="1:6" x14ac:dyDescent="0.25">
      <c r="A214">
        <v>340666380</v>
      </c>
      <c r="B214" t="s">
        <v>11053</v>
      </c>
      <c r="C214" t="s">
        <v>11054</v>
      </c>
      <c r="D214" t="s">
        <v>11055</v>
      </c>
      <c r="E214" t="s">
        <v>11056</v>
      </c>
      <c r="F214" t="s">
        <v>10418</v>
      </c>
    </row>
    <row r="215" spans="1:6" x14ac:dyDescent="0.25">
      <c r="A215">
        <v>340666382</v>
      </c>
      <c r="B215" t="s">
        <v>11057</v>
      </c>
      <c r="C215" t="s">
        <v>11058</v>
      </c>
      <c r="D215" t="s">
        <v>10851</v>
      </c>
      <c r="E215" t="s">
        <v>10573</v>
      </c>
      <c r="F215" t="s">
        <v>10418</v>
      </c>
    </row>
    <row r="216" spans="1:6" x14ac:dyDescent="0.25">
      <c r="A216">
        <v>340666384</v>
      </c>
      <c r="B216" t="s">
        <v>11059</v>
      </c>
      <c r="C216" t="s">
        <v>11060</v>
      </c>
      <c r="D216" t="s">
        <v>10536</v>
      </c>
      <c r="E216" t="s">
        <v>10451</v>
      </c>
      <c r="F216" t="s">
        <v>10419</v>
      </c>
    </row>
    <row r="217" spans="1:6" x14ac:dyDescent="0.25">
      <c r="A217">
        <v>340666386</v>
      </c>
      <c r="B217" t="s">
        <v>11061</v>
      </c>
      <c r="C217" t="s">
        <v>11062</v>
      </c>
      <c r="D217" t="s">
        <v>10513</v>
      </c>
      <c r="E217" t="s">
        <v>10477</v>
      </c>
      <c r="F217" t="s">
        <v>10419</v>
      </c>
    </row>
    <row r="218" spans="1:6" x14ac:dyDescent="0.25">
      <c r="A218">
        <v>340666508</v>
      </c>
      <c r="B218" t="s">
        <v>11063</v>
      </c>
      <c r="C218" t="s">
        <v>11064</v>
      </c>
      <c r="D218" t="s">
        <v>10550</v>
      </c>
      <c r="E218" t="s">
        <v>11065</v>
      </c>
      <c r="F218" t="s">
        <v>10418</v>
      </c>
    </row>
    <row r="219" spans="1:6" x14ac:dyDescent="0.25">
      <c r="A219">
        <v>340666510</v>
      </c>
      <c r="B219" t="s">
        <v>11066</v>
      </c>
      <c r="C219" t="s">
        <v>11067</v>
      </c>
      <c r="D219" t="s">
        <v>10891</v>
      </c>
      <c r="E219" t="s">
        <v>10682</v>
      </c>
      <c r="F219" t="s">
        <v>10418</v>
      </c>
    </row>
    <row r="220" spans="1:6" x14ac:dyDescent="0.25">
      <c r="A220">
        <v>340666512</v>
      </c>
      <c r="B220" t="s">
        <v>11068</v>
      </c>
      <c r="C220" t="s">
        <v>11069</v>
      </c>
      <c r="D220" t="s">
        <v>10806</v>
      </c>
      <c r="E220" t="s">
        <v>10764</v>
      </c>
      <c r="F220" t="s">
        <v>10418</v>
      </c>
    </row>
    <row r="221" spans="1:6" x14ac:dyDescent="0.25">
      <c r="A221">
        <v>340666514</v>
      </c>
      <c r="B221" t="s">
        <v>11070</v>
      </c>
      <c r="C221" t="s">
        <v>11071</v>
      </c>
      <c r="D221" t="s">
        <v>10738</v>
      </c>
      <c r="E221" t="s">
        <v>11072</v>
      </c>
      <c r="F221" t="s">
        <v>10418</v>
      </c>
    </row>
    <row r="222" spans="1:6" x14ac:dyDescent="0.25">
      <c r="A222">
        <v>340666636</v>
      </c>
      <c r="B222" t="s">
        <v>11073</v>
      </c>
      <c r="C222" t="s">
        <v>11074</v>
      </c>
      <c r="D222" t="s">
        <v>11075</v>
      </c>
      <c r="E222" t="s">
        <v>11076</v>
      </c>
      <c r="F222" t="s">
        <v>10418</v>
      </c>
    </row>
    <row r="223" spans="1:6" x14ac:dyDescent="0.25">
      <c r="A223">
        <v>340666638</v>
      </c>
      <c r="B223" t="s">
        <v>11077</v>
      </c>
      <c r="C223" t="s">
        <v>10724</v>
      </c>
      <c r="D223" t="s">
        <v>10756</v>
      </c>
      <c r="E223" t="s">
        <v>11078</v>
      </c>
      <c r="F223" t="s">
        <v>10418</v>
      </c>
    </row>
    <row r="224" spans="1:6" x14ac:dyDescent="0.25">
      <c r="A224">
        <v>340666638</v>
      </c>
      <c r="B224" t="s">
        <v>11079</v>
      </c>
      <c r="C224" t="s">
        <v>10724</v>
      </c>
      <c r="D224" t="s">
        <v>10756</v>
      </c>
      <c r="E224" t="s">
        <v>11078</v>
      </c>
      <c r="F224" t="s">
        <v>10418</v>
      </c>
    </row>
    <row r="225" spans="1:6" x14ac:dyDescent="0.25">
      <c r="A225">
        <v>340666640</v>
      </c>
      <c r="B225" t="s">
        <v>11080</v>
      </c>
      <c r="C225" t="s">
        <v>10724</v>
      </c>
      <c r="D225" t="s">
        <v>10756</v>
      </c>
      <c r="E225" t="s">
        <v>11078</v>
      </c>
      <c r="F225" t="s">
        <v>10418</v>
      </c>
    </row>
    <row r="226" spans="1:6" x14ac:dyDescent="0.25">
      <c r="A226">
        <v>340666640</v>
      </c>
      <c r="B226" t="s">
        <v>11081</v>
      </c>
      <c r="C226" t="s">
        <v>10724</v>
      </c>
      <c r="D226" t="s">
        <v>10756</v>
      </c>
      <c r="E226" t="s">
        <v>11078</v>
      </c>
      <c r="F226" t="s">
        <v>10418</v>
      </c>
    </row>
    <row r="227" spans="1:6" x14ac:dyDescent="0.25">
      <c r="A227">
        <v>340666642</v>
      </c>
      <c r="B227" t="s">
        <v>11082</v>
      </c>
      <c r="C227" t="s">
        <v>11083</v>
      </c>
      <c r="D227" t="s">
        <v>11084</v>
      </c>
      <c r="E227" t="s">
        <v>11043</v>
      </c>
      <c r="F227" t="s">
        <v>10419</v>
      </c>
    </row>
    <row r="228" spans="1:6" x14ac:dyDescent="0.25">
      <c r="A228">
        <v>340666766</v>
      </c>
      <c r="B228" t="s">
        <v>11085</v>
      </c>
      <c r="C228" t="s">
        <v>11086</v>
      </c>
      <c r="D228" t="s">
        <v>11087</v>
      </c>
      <c r="E228" t="s">
        <v>11088</v>
      </c>
      <c r="F228" t="s">
        <v>10419</v>
      </c>
    </row>
    <row r="229" spans="1:6" x14ac:dyDescent="0.25">
      <c r="A229">
        <v>340666768</v>
      </c>
      <c r="B229" t="s">
        <v>11089</v>
      </c>
      <c r="C229" t="s">
        <v>11090</v>
      </c>
      <c r="D229" t="s">
        <v>11091</v>
      </c>
      <c r="E229" t="s">
        <v>10477</v>
      </c>
      <c r="F229" t="s">
        <v>10418</v>
      </c>
    </row>
    <row r="230" spans="1:6" x14ac:dyDescent="0.25">
      <c r="A230">
        <v>340666770</v>
      </c>
      <c r="B230" t="s">
        <v>11092</v>
      </c>
      <c r="C230" t="s">
        <v>11093</v>
      </c>
      <c r="D230" t="s">
        <v>10493</v>
      </c>
      <c r="E230" t="s">
        <v>10473</v>
      </c>
      <c r="F230" t="s">
        <v>10419</v>
      </c>
    </row>
    <row r="231" spans="1:6" x14ac:dyDescent="0.25">
      <c r="A231">
        <v>340666772</v>
      </c>
      <c r="B231" t="s">
        <v>11094</v>
      </c>
      <c r="C231" t="s">
        <v>11095</v>
      </c>
      <c r="D231" t="s">
        <v>11024</v>
      </c>
      <c r="E231" t="s">
        <v>10526</v>
      </c>
      <c r="F231" t="s">
        <v>10419</v>
      </c>
    </row>
    <row r="232" spans="1:6" x14ac:dyDescent="0.25">
      <c r="A232">
        <v>340666894</v>
      </c>
      <c r="B232" t="s">
        <v>11096</v>
      </c>
      <c r="C232" t="s">
        <v>11097</v>
      </c>
      <c r="D232" t="s">
        <v>11098</v>
      </c>
      <c r="E232" t="s">
        <v>11099</v>
      </c>
      <c r="F232" t="s">
        <v>10419</v>
      </c>
    </row>
    <row r="233" spans="1:6" x14ac:dyDescent="0.25">
      <c r="A233">
        <v>340666894</v>
      </c>
      <c r="B233" t="s">
        <v>11100</v>
      </c>
      <c r="C233" t="s">
        <v>11097</v>
      </c>
      <c r="D233" t="s">
        <v>11098</v>
      </c>
      <c r="E233" t="s">
        <v>11099</v>
      </c>
      <c r="F233" t="s">
        <v>10419</v>
      </c>
    </row>
    <row r="234" spans="1:6" x14ac:dyDescent="0.25">
      <c r="A234">
        <v>340666896</v>
      </c>
      <c r="B234" t="s">
        <v>11101</v>
      </c>
      <c r="C234" t="s">
        <v>11097</v>
      </c>
      <c r="D234" t="s">
        <v>11098</v>
      </c>
      <c r="E234" t="s">
        <v>11099</v>
      </c>
      <c r="F234" t="s">
        <v>10419</v>
      </c>
    </row>
    <row r="235" spans="1:6" x14ac:dyDescent="0.25">
      <c r="A235">
        <v>340666896</v>
      </c>
      <c r="B235" t="s">
        <v>11102</v>
      </c>
      <c r="C235" t="s">
        <v>11097</v>
      </c>
      <c r="D235" t="s">
        <v>11098</v>
      </c>
      <c r="E235" t="s">
        <v>11099</v>
      </c>
      <c r="F235" t="s">
        <v>10419</v>
      </c>
    </row>
    <row r="236" spans="1:6" x14ac:dyDescent="0.25">
      <c r="A236">
        <v>340666898</v>
      </c>
      <c r="B236" t="s">
        <v>11103</v>
      </c>
      <c r="C236" t="s">
        <v>11104</v>
      </c>
      <c r="D236" t="s">
        <v>11105</v>
      </c>
      <c r="E236" t="s">
        <v>10555</v>
      </c>
      <c r="F236" t="s">
        <v>10419</v>
      </c>
    </row>
    <row r="237" spans="1:6" x14ac:dyDescent="0.25">
      <c r="A237">
        <v>340666900</v>
      </c>
      <c r="B237" t="s">
        <v>11106</v>
      </c>
      <c r="C237" t="s">
        <v>11107</v>
      </c>
      <c r="D237" t="s">
        <v>10768</v>
      </c>
      <c r="E237" t="s">
        <v>11108</v>
      </c>
      <c r="F237" t="s">
        <v>10418</v>
      </c>
    </row>
    <row r="238" spans="1:6" x14ac:dyDescent="0.25">
      <c r="A238">
        <v>340667022</v>
      </c>
      <c r="B238" t="s">
        <v>11109</v>
      </c>
      <c r="C238" t="s">
        <v>11110</v>
      </c>
      <c r="D238" t="s">
        <v>11111</v>
      </c>
      <c r="E238" t="s">
        <v>10516</v>
      </c>
      <c r="F238" t="s">
        <v>10419</v>
      </c>
    </row>
    <row r="239" spans="1:6" x14ac:dyDescent="0.25">
      <c r="A239">
        <v>340667024</v>
      </c>
      <c r="B239" t="s">
        <v>11112</v>
      </c>
      <c r="C239" t="s">
        <v>11113</v>
      </c>
      <c r="D239" t="s">
        <v>11114</v>
      </c>
      <c r="E239" t="s">
        <v>11115</v>
      </c>
      <c r="F239" t="s">
        <v>10418</v>
      </c>
    </row>
    <row r="240" spans="1:6" x14ac:dyDescent="0.25">
      <c r="A240">
        <v>340667026</v>
      </c>
      <c r="B240" t="s">
        <v>11116</v>
      </c>
      <c r="C240" t="s">
        <v>10704</v>
      </c>
      <c r="D240" t="s">
        <v>10427</v>
      </c>
      <c r="E240" t="s">
        <v>10508</v>
      </c>
      <c r="F240" t="s">
        <v>10419</v>
      </c>
    </row>
    <row r="241" spans="1:6" x14ac:dyDescent="0.25">
      <c r="A241">
        <v>340667028</v>
      </c>
      <c r="B241" t="s">
        <v>11117</v>
      </c>
      <c r="C241" t="s">
        <v>11118</v>
      </c>
      <c r="D241" t="s">
        <v>10480</v>
      </c>
      <c r="E241" t="s">
        <v>10988</v>
      </c>
      <c r="F241" t="s">
        <v>10419</v>
      </c>
    </row>
    <row r="242" spans="1:6" x14ac:dyDescent="0.25">
      <c r="A242">
        <v>340667150</v>
      </c>
      <c r="B242" t="s">
        <v>11119</v>
      </c>
      <c r="C242" t="s">
        <v>11120</v>
      </c>
      <c r="D242" t="s">
        <v>11121</v>
      </c>
      <c r="E242" t="s">
        <v>10573</v>
      </c>
      <c r="F242" t="s">
        <v>10418</v>
      </c>
    </row>
    <row r="243" spans="1:6" x14ac:dyDescent="0.25">
      <c r="A243">
        <v>340667152</v>
      </c>
      <c r="B243" t="s">
        <v>11122</v>
      </c>
      <c r="C243" t="s">
        <v>11123</v>
      </c>
      <c r="D243" t="s">
        <v>11124</v>
      </c>
      <c r="E243" t="s">
        <v>11125</v>
      </c>
      <c r="F243" t="s">
        <v>10418</v>
      </c>
    </row>
    <row r="244" spans="1:6" x14ac:dyDescent="0.25">
      <c r="A244">
        <v>340667154</v>
      </c>
      <c r="B244" t="s">
        <v>11126</v>
      </c>
      <c r="C244" t="s">
        <v>11127</v>
      </c>
      <c r="D244" t="s">
        <v>10422</v>
      </c>
      <c r="E244" t="s">
        <v>11128</v>
      </c>
      <c r="F244" t="s">
        <v>10419</v>
      </c>
    </row>
    <row r="245" spans="1:6" x14ac:dyDescent="0.25">
      <c r="A245">
        <v>340667156</v>
      </c>
      <c r="B245" t="s">
        <v>11129</v>
      </c>
      <c r="C245" t="s">
        <v>10949</v>
      </c>
      <c r="D245" t="s">
        <v>10443</v>
      </c>
      <c r="E245" t="s">
        <v>10450</v>
      </c>
      <c r="F245" t="s">
        <v>10418</v>
      </c>
    </row>
    <row r="246" spans="1:6" x14ac:dyDescent="0.25">
      <c r="A246">
        <v>340667278</v>
      </c>
      <c r="B246" t="s">
        <v>11130</v>
      </c>
      <c r="C246" t="s">
        <v>11131</v>
      </c>
      <c r="D246" t="s">
        <v>11132</v>
      </c>
      <c r="E246" t="s">
        <v>10809</v>
      </c>
      <c r="F246" t="s">
        <v>10418</v>
      </c>
    </row>
    <row r="247" spans="1:6" x14ac:dyDescent="0.25">
      <c r="A247">
        <v>340667280</v>
      </c>
      <c r="B247" t="s">
        <v>11133</v>
      </c>
      <c r="C247" t="s">
        <v>11134</v>
      </c>
      <c r="D247" t="s">
        <v>10606</v>
      </c>
      <c r="E247" t="s">
        <v>11135</v>
      </c>
      <c r="F247" t="s">
        <v>10419</v>
      </c>
    </row>
    <row r="248" spans="1:6" x14ac:dyDescent="0.25">
      <c r="A248">
        <v>340667282</v>
      </c>
      <c r="B248" t="s">
        <v>11136</v>
      </c>
      <c r="C248" t="s">
        <v>11137</v>
      </c>
      <c r="D248" t="s">
        <v>10729</v>
      </c>
      <c r="E248" t="s">
        <v>11138</v>
      </c>
      <c r="F248" t="s">
        <v>10419</v>
      </c>
    </row>
    <row r="249" spans="1:6" x14ac:dyDescent="0.25">
      <c r="A249">
        <v>340667282</v>
      </c>
      <c r="B249" t="s">
        <v>11139</v>
      </c>
      <c r="C249" t="s">
        <v>11137</v>
      </c>
      <c r="D249" t="s">
        <v>10729</v>
      </c>
      <c r="E249" t="s">
        <v>11138</v>
      </c>
      <c r="F249" t="s">
        <v>10419</v>
      </c>
    </row>
    <row r="250" spans="1:6" x14ac:dyDescent="0.25">
      <c r="A250">
        <v>340667284</v>
      </c>
      <c r="B250" t="s">
        <v>11140</v>
      </c>
      <c r="C250" t="s">
        <v>11137</v>
      </c>
      <c r="D250" t="s">
        <v>10729</v>
      </c>
      <c r="E250" t="s">
        <v>11138</v>
      </c>
      <c r="F250" t="s">
        <v>10419</v>
      </c>
    </row>
    <row r="251" spans="1:6" x14ac:dyDescent="0.25">
      <c r="A251">
        <v>340667284</v>
      </c>
      <c r="B251" t="s">
        <v>11141</v>
      </c>
      <c r="C251" t="s">
        <v>11137</v>
      </c>
      <c r="D251" t="s">
        <v>10729</v>
      </c>
      <c r="E251" t="s">
        <v>11138</v>
      </c>
      <c r="F251" t="s">
        <v>10419</v>
      </c>
    </row>
    <row r="252" spans="1:6" x14ac:dyDescent="0.25">
      <c r="A252">
        <v>340667406</v>
      </c>
      <c r="B252" t="s">
        <v>11142</v>
      </c>
      <c r="C252" t="s">
        <v>11143</v>
      </c>
      <c r="D252" t="s">
        <v>11044</v>
      </c>
      <c r="E252" t="s">
        <v>11144</v>
      </c>
      <c r="F252" t="s">
        <v>10419</v>
      </c>
    </row>
    <row r="253" spans="1:6" x14ac:dyDescent="0.25">
      <c r="A253">
        <v>340667408</v>
      </c>
      <c r="B253" t="s">
        <v>11145</v>
      </c>
      <c r="C253" t="s">
        <v>10507</v>
      </c>
      <c r="D253" t="s">
        <v>10988</v>
      </c>
      <c r="E253" t="s">
        <v>11146</v>
      </c>
      <c r="F253" t="s">
        <v>10419</v>
      </c>
    </row>
    <row r="254" spans="1:6" x14ac:dyDescent="0.25">
      <c r="A254">
        <v>340667410</v>
      </c>
      <c r="B254" t="s">
        <v>11147</v>
      </c>
      <c r="C254" t="s">
        <v>11148</v>
      </c>
      <c r="D254" t="s">
        <v>11149</v>
      </c>
      <c r="E254" t="s">
        <v>10606</v>
      </c>
      <c r="F254" t="s">
        <v>10419</v>
      </c>
    </row>
    <row r="255" spans="1:6" x14ac:dyDescent="0.25">
      <c r="A255">
        <v>340667412</v>
      </c>
      <c r="B255" t="s">
        <v>11150</v>
      </c>
      <c r="C255" t="s">
        <v>11151</v>
      </c>
      <c r="D255" t="s">
        <v>10685</v>
      </c>
      <c r="E255" t="s">
        <v>11132</v>
      </c>
      <c r="F255" t="s">
        <v>10419</v>
      </c>
    </row>
    <row r="256" spans="1:6" x14ac:dyDescent="0.25">
      <c r="A256">
        <v>340667534</v>
      </c>
      <c r="B256" t="s">
        <v>11152</v>
      </c>
      <c r="C256" t="s">
        <v>11153</v>
      </c>
      <c r="D256" t="s">
        <v>10536</v>
      </c>
      <c r="E256" t="s">
        <v>11154</v>
      </c>
      <c r="F256" t="s">
        <v>10419</v>
      </c>
    </row>
    <row r="257" spans="1:6" x14ac:dyDescent="0.25">
      <c r="A257">
        <v>340667536</v>
      </c>
      <c r="B257" t="s">
        <v>11155</v>
      </c>
      <c r="C257" t="s">
        <v>10882</v>
      </c>
      <c r="D257" t="s">
        <v>11156</v>
      </c>
      <c r="E257" t="s">
        <v>11157</v>
      </c>
      <c r="F257" t="s">
        <v>10418</v>
      </c>
    </row>
    <row r="258" spans="1:6" x14ac:dyDescent="0.25">
      <c r="A258">
        <v>340667538</v>
      </c>
      <c r="B258" t="s">
        <v>11158</v>
      </c>
      <c r="C258" t="s">
        <v>11064</v>
      </c>
      <c r="D258" t="s">
        <v>10516</v>
      </c>
      <c r="E258" t="s">
        <v>10450</v>
      </c>
      <c r="F258" t="s">
        <v>10418</v>
      </c>
    </row>
    <row r="259" spans="1:6" x14ac:dyDescent="0.25">
      <c r="A259">
        <v>340667540</v>
      </c>
      <c r="B259" t="s">
        <v>11159</v>
      </c>
      <c r="C259" t="s">
        <v>11160</v>
      </c>
      <c r="D259" t="s">
        <v>10544</v>
      </c>
      <c r="E259" t="s">
        <v>10950</v>
      </c>
      <c r="F259" t="s">
        <v>10418</v>
      </c>
    </row>
    <row r="260" spans="1:6" x14ac:dyDescent="0.25">
      <c r="A260">
        <v>340667662</v>
      </c>
      <c r="B260" t="s">
        <v>11161</v>
      </c>
      <c r="C260" t="s">
        <v>11162</v>
      </c>
      <c r="D260" t="s">
        <v>10516</v>
      </c>
      <c r="E260" t="s">
        <v>10738</v>
      </c>
      <c r="F260" t="s">
        <v>10419</v>
      </c>
    </row>
    <row r="261" spans="1:6" x14ac:dyDescent="0.25">
      <c r="A261">
        <v>340667664</v>
      </c>
      <c r="B261" t="s">
        <v>11163</v>
      </c>
      <c r="C261" t="s">
        <v>11164</v>
      </c>
      <c r="D261" t="s">
        <v>10508</v>
      </c>
      <c r="E261" t="s">
        <v>10526</v>
      </c>
      <c r="F261" t="s">
        <v>10418</v>
      </c>
    </row>
    <row r="262" spans="1:6" x14ac:dyDescent="0.25">
      <c r="A262">
        <v>340667666</v>
      </c>
      <c r="B262" t="s">
        <v>11165</v>
      </c>
      <c r="C262" t="s">
        <v>11166</v>
      </c>
      <c r="D262" t="s">
        <v>10474</v>
      </c>
      <c r="E262" t="s">
        <v>10836</v>
      </c>
      <c r="F262" t="s">
        <v>10418</v>
      </c>
    </row>
    <row r="263" spans="1:6" x14ac:dyDescent="0.25">
      <c r="A263">
        <v>340667668</v>
      </c>
      <c r="B263" t="s">
        <v>11167</v>
      </c>
      <c r="C263" t="s">
        <v>11168</v>
      </c>
      <c r="D263" t="s">
        <v>11169</v>
      </c>
      <c r="E263" t="s">
        <v>10450</v>
      </c>
      <c r="F263" t="s">
        <v>10419</v>
      </c>
    </row>
    <row r="264" spans="1:6" x14ac:dyDescent="0.25">
      <c r="A264">
        <v>340667790</v>
      </c>
      <c r="B264" t="s">
        <v>11170</v>
      </c>
      <c r="C264" t="s">
        <v>11171</v>
      </c>
      <c r="D264" t="s">
        <v>10501</v>
      </c>
      <c r="E264" t="s">
        <v>10465</v>
      </c>
      <c r="F264" t="s">
        <v>10418</v>
      </c>
    </row>
    <row r="265" spans="1:6" x14ac:dyDescent="0.25">
      <c r="A265">
        <v>340667792</v>
      </c>
      <c r="B265" t="s">
        <v>11172</v>
      </c>
      <c r="C265" t="s">
        <v>11173</v>
      </c>
      <c r="D265" t="s">
        <v>10573</v>
      </c>
      <c r="E265" t="s">
        <v>10477</v>
      </c>
      <c r="F265" t="s">
        <v>10418</v>
      </c>
    </row>
    <row r="266" spans="1:6" x14ac:dyDescent="0.25">
      <c r="A266">
        <v>340667794</v>
      </c>
      <c r="B266" t="s">
        <v>11174</v>
      </c>
      <c r="C266" t="s">
        <v>11175</v>
      </c>
      <c r="D266" t="s">
        <v>10473</v>
      </c>
      <c r="E266" t="s">
        <v>10477</v>
      </c>
      <c r="F266" t="s">
        <v>10419</v>
      </c>
    </row>
    <row r="267" spans="1:6" x14ac:dyDescent="0.25">
      <c r="A267">
        <v>340667796</v>
      </c>
      <c r="B267" t="s">
        <v>11176</v>
      </c>
      <c r="C267" t="s">
        <v>11177</v>
      </c>
      <c r="D267" t="s">
        <v>10657</v>
      </c>
      <c r="E267" t="s">
        <v>11178</v>
      </c>
      <c r="F267" t="s">
        <v>10419</v>
      </c>
    </row>
    <row r="268" spans="1:6" x14ac:dyDescent="0.25">
      <c r="A268">
        <v>340667918</v>
      </c>
      <c r="B268" t="s">
        <v>11179</v>
      </c>
      <c r="C268" t="s">
        <v>11180</v>
      </c>
      <c r="D268" t="s">
        <v>10903</v>
      </c>
      <c r="E268" t="s">
        <v>11181</v>
      </c>
      <c r="F268" t="s">
        <v>10418</v>
      </c>
    </row>
    <row r="269" spans="1:6" x14ac:dyDescent="0.25">
      <c r="A269">
        <v>340667920</v>
      </c>
      <c r="B269" t="s">
        <v>11182</v>
      </c>
      <c r="C269" t="s">
        <v>11183</v>
      </c>
      <c r="D269" t="s">
        <v>10700</v>
      </c>
      <c r="E269" t="s">
        <v>10573</v>
      </c>
      <c r="F269" t="s">
        <v>10418</v>
      </c>
    </row>
    <row r="270" spans="1:6" x14ac:dyDescent="0.25">
      <c r="A270">
        <v>340667922</v>
      </c>
      <c r="B270" t="s">
        <v>11184</v>
      </c>
      <c r="C270" t="s">
        <v>11185</v>
      </c>
      <c r="D270" t="s">
        <v>11186</v>
      </c>
      <c r="E270" t="s">
        <v>10450</v>
      </c>
      <c r="F270" t="s">
        <v>10418</v>
      </c>
    </row>
    <row r="271" spans="1:6" x14ac:dyDescent="0.25">
      <c r="A271">
        <v>340667924</v>
      </c>
      <c r="B271" t="s">
        <v>11187</v>
      </c>
      <c r="C271" t="s">
        <v>11188</v>
      </c>
      <c r="D271" t="s">
        <v>10726</v>
      </c>
      <c r="E271" t="s">
        <v>11189</v>
      </c>
      <c r="F271" t="s">
        <v>10418</v>
      </c>
    </row>
    <row r="272" spans="1:6" x14ac:dyDescent="0.25">
      <c r="A272">
        <v>340668046</v>
      </c>
      <c r="B272" t="s">
        <v>11190</v>
      </c>
      <c r="C272" t="s">
        <v>11191</v>
      </c>
      <c r="D272" t="s">
        <v>10601</v>
      </c>
      <c r="E272" t="s">
        <v>10427</v>
      </c>
      <c r="F272" t="s">
        <v>10419</v>
      </c>
    </row>
    <row r="273" spans="1:6" x14ac:dyDescent="0.25">
      <c r="A273">
        <v>340668048</v>
      </c>
      <c r="B273" t="s">
        <v>11192</v>
      </c>
      <c r="C273" t="s">
        <v>11193</v>
      </c>
      <c r="D273" t="s">
        <v>11194</v>
      </c>
      <c r="E273" t="s">
        <v>10887</v>
      </c>
      <c r="F273" t="s">
        <v>10418</v>
      </c>
    </row>
    <row r="274" spans="1:6" x14ac:dyDescent="0.25">
      <c r="A274">
        <v>340668050</v>
      </c>
      <c r="B274" t="s">
        <v>11195</v>
      </c>
      <c r="C274" t="s">
        <v>10962</v>
      </c>
      <c r="D274" t="s">
        <v>10516</v>
      </c>
      <c r="E274" t="s">
        <v>10573</v>
      </c>
      <c r="F274" t="s">
        <v>10418</v>
      </c>
    </row>
    <row r="275" spans="1:6" x14ac:dyDescent="0.25">
      <c r="A275">
        <v>340668052</v>
      </c>
      <c r="B275" t="s">
        <v>11196</v>
      </c>
      <c r="C275" t="s">
        <v>10965</v>
      </c>
      <c r="D275" t="s">
        <v>11033</v>
      </c>
      <c r="E275" t="s">
        <v>11197</v>
      </c>
      <c r="F275" t="s">
        <v>10418</v>
      </c>
    </row>
    <row r="276" spans="1:6" x14ac:dyDescent="0.25">
      <c r="A276">
        <v>340668174</v>
      </c>
      <c r="B276" t="s">
        <v>11198</v>
      </c>
      <c r="C276" t="s">
        <v>11199</v>
      </c>
      <c r="D276" t="s">
        <v>10443</v>
      </c>
      <c r="E276" t="s">
        <v>10995</v>
      </c>
      <c r="F276" t="s">
        <v>10419</v>
      </c>
    </row>
    <row r="277" spans="1:6" x14ac:dyDescent="0.25">
      <c r="A277">
        <v>340668176</v>
      </c>
      <c r="B277" t="s">
        <v>11200</v>
      </c>
      <c r="C277" t="s">
        <v>11201</v>
      </c>
      <c r="D277" t="s">
        <v>11202</v>
      </c>
      <c r="E277" t="s">
        <v>10866</v>
      </c>
      <c r="F277" t="s">
        <v>10418</v>
      </c>
    </row>
    <row r="278" spans="1:6" x14ac:dyDescent="0.25">
      <c r="A278">
        <v>340668178</v>
      </c>
      <c r="B278" t="s">
        <v>11203</v>
      </c>
      <c r="C278" t="s">
        <v>11204</v>
      </c>
      <c r="D278" t="s">
        <v>10738</v>
      </c>
      <c r="E278" t="s">
        <v>10450</v>
      </c>
      <c r="F278" t="s">
        <v>10419</v>
      </c>
    </row>
    <row r="279" spans="1:6" x14ac:dyDescent="0.25">
      <c r="A279">
        <v>340668180</v>
      </c>
      <c r="B279" t="s">
        <v>11205</v>
      </c>
      <c r="C279" t="s">
        <v>11206</v>
      </c>
      <c r="D279" t="s">
        <v>11032</v>
      </c>
      <c r="E279" t="s">
        <v>11207</v>
      </c>
      <c r="F279" t="s">
        <v>10418</v>
      </c>
    </row>
    <row r="280" spans="1:6" x14ac:dyDescent="0.25">
      <c r="A280">
        <v>340668298</v>
      </c>
      <c r="B280" t="s">
        <v>11208</v>
      </c>
      <c r="C280" t="s">
        <v>11209</v>
      </c>
      <c r="D280" t="s">
        <v>10434</v>
      </c>
      <c r="E280" t="s">
        <v>11210</v>
      </c>
      <c r="F280" t="s">
        <v>10419</v>
      </c>
    </row>
    <row r="281" spans="1:6" x14ac:dyDescent="0.25">
      <c r="A281">
        <v>340668308</v>
      </c>
      <c r="B281" t="s">
        <v>11211</v>
      </c>
      <c r="C281" t="s">
        <v>11212</v>
      </c>
      <c r="D281" t="s">
        <v>10573</v>
      </c>
      <c r="E281" t="s">
        <v>10451</v>
      </c>
      <c r="F281" t="s">
        <v>10419</v>
      </c>
    </row>
    <row r="282" spans="1:6" x14ac:dyDescent="0.25">
      <c r="A282">
        <v>340668310</v>
      </c>
      <c r="B282" t="s">
        <v>11213</v>
      </c>
      <c r="C282" t="s">
        <v>11214</v>
      </c>
      <c r="D282" t="s">
        <v>11215</v>
      </c>
      <c r="E282" t="s">
        <v>10431</v>
      </c>
      <c r="F282" t="s">
        <v>10418</v>
      </c>
    </row>
    <row r="283" spans="1:6" x14ac:dyDescent="0.25">
      <c r="A283">
        <v>340668312</v>
      </c>
      <c r="B283" t="s">
        <v>11216</v>
      </c>
      <c r="C283" t="s">
        <v>11217</v>
      </c>
      <c r="D283" t="s">
        <v>11218</v>
      </c>
      <c r="E283" t="s">
        <v>10963</v>
      </c>
      <c r="F283" t="s">
        <v>10419</v>
      </c>
    </row>
    <row r="284" spans="1:6" x14ac:dyDescent="0.25">
      <c r="A284">
        <v>340668314</v>
      </c>
      <c r="B284" t="s">
        <v>11219</v>
      </c>
      <c r="C284" t="s">
        <v>11220</v>
      </c>
      <c r="D284" t="s">
        <v>10426</v>
      </c>
      <c r="E284" t="s">
        <v>10473</v>
      </c>
      <c r="F284" t="s">
        <v>10418</v>
      </c>
    </row>
    <row r="285" spans="1:6" x14ac:dyDescent="0.25">
      <c r="A285">
        <v>340668332</v>
      </c>
      <c r="B285" t="s">
        <v>11221</v>
      </c>
      <c r="C285" t="s">
        <v>11222</v>
      </c>
      <c r="D285" t="s">
        <v>10685</v>
      </c>
      <c r="E285" t="s">
        <v>10450</v>
      </c>
      <c r="F285" t="s">
        <v>10419</v>
      </c>
    </row>
    <row r="286" spans="1:6" x14ac:dyDescent="0.25">
      <c r="A286">
        <v>340668332</v>
      </c>
      <c r="B286" t="s">
        <v>11223</v>
      </c>
      <c r="C286" t="s">
        <v>11222</v>
      </c>
      <c r="D286" t="s">
        <v>10685</v>
      </c>
      <c r="E286" t="s">
        <v>10450</v>
      </c>
      <c r="F286" t="s">
        <v>10419</v>
      </c>
    </row>
    <row r="287" spans="1:6" x14ac:dyDescent="0.25">
      <c r="A287">
        <v>340668334</v>
      </c>
      <c r="B287" t="s">
        <v>11224</v>
      </c>
      <c r="C287" t="s">
        <v>11222</v>
      </c>
      <c r="D287" t="s">
        <v>10685</v>
      </c>
      <c r="E287" t="s">
        <v>10450</v>
      </c>
      <c r="F287" t="s">
        <v>10419</v>
      </c>
    </row>
    <row r="288" spans="1:6" x14ac:dyDescent="0.25">
      <c r="A288">
        <v>340668334</v>
      </c>
      <c r="B288" t="s">
        <v>11225</v>
      </c>
      <c r="C288" t="s">
        <v>11222</v>
      </c>
      <c r="D288" t="s">
        <v>10685</v>
      </c>
      <c r="E288" t="s">
        <v>10450</v>
      </c>
      <c r="F288" t="s">
        <v>10419</v>
      </c>
    </row>
    <row r="289" spans="1:6" x14ac:dyDescent="0.25">
      <c r="A289">
        <v>340668336</v>
      </c>
      <c r="B289" t="s">
        <v>11226</v>
      </c>
      <c r="C289" t="s">
        <v>11227</v>
      </c>
      <c r="D289" t="s">
        <v>11228</v>
      </c>
      <c r="E289" t="s">
        <v>10477</v>
      </c>
      <c r="F289" t="s">
        <v>10418</v>
      </c>
    </row>
    <row r="290" spans="1:6" x14ac:dyDescent="0.25">
      <c r="A290">
        <v>340668338</v>
      </c>
      <c r="B290" t="s">
        <v>11229</v>
      </c>
      <c r="C290" t="s">
        <v>11230</v>
      </c>
      <c r="D290" t="s">
        <v>10700</v>
      </c>
      <c r="E290" t="s">
        <v>10921</v>
      </c>
      <c r="F290" t="s">
        <v>10418</v>
      </c>
    </row>
    <row r="291" spans="1:6" x14ac:dyDescent="0.25">
      <c r="A291">
        <v>340668364</v>
      </c>
      <c r="B291" t="s">
        <v>11231</v>
      </c>
      <c r="C291" t="s">
        <v>11232</v>
      </c>
      <c r="D291" t="s">
        <v>10465</v>
      </c>
      <c r="E291" t="s">
        <v>11233</v>
      </c>
      <c r="F291" t="s">
        <v>10418</v>
      </c>
    </row>
    <row r="292" spans="1:6" x14ac:dyDescent="0.25">
      <c r="A292">
        <v>340668366</v>
      </c>
      <c r="B292" t="s">
        <v>11234</v>
      </c>
      <c r="C292" t="s">
        <v>11235</v>
      </c>
      <c r="D292" t="s">
        <v>11236</v>
      </c>
      <c r="E292" t="s">
        <v>11237</v>
      </c>
      <c r="F292" t="s">
        <v>10419</v>
      </c>
    </row>
    <row r="293" spans="1:6" x14ac:dyDescent="0.25">
      <c r="A293">
        <v>340668368</v>
      </c>
      <c r="B293" t="s">
        <v>11238</v>
      </c>
      <c r="C293" t="s">
        <v>10965</v>
      </c>
      <c r="D293" t="s">
        <v>11239</v>
      </c>
      <c r="E293" t="s">
        <v>11240</v>
      </c>
      <c r="F293" t="s">
        <v>10418</v>
      </c>
    </row>
    <row r="294" spans="1:6" x14ac:dyDescent="0.25">
      <c r="A294">
        <v>340668370</v>
      </c>
      <c r="B294" t="s">
        <v>11241</v>
      </c>
      <c r="C294" t="s">
        <v>11242</v>
      </c>
      <c r="D294" t="s">
        <v>11033</v>
      </c>
      <c r="E294" t="s">
        <v>10657</v>
      </c>
      <c r="F294" t="s">
        <v>10419</v>
      </c>
    </row>
    <row r="295" spans="1:6" x14ac:dyDescent="0.25">
      <c r="A295">
        <v>340668404</v>
      </c>
      <c r="B295" t="s">
        <v>11243</v>
      </c>
      <c r="C295" t="s">
        <v>11244</v>
      </c>
      <c r="D295" t="s">
        <v>10465</v>
      </c>
      <c r="E295" t="s">
        <v>11245</v>
      </c>
      <c r="F295" t="s">
        <v>10419</v>
      </c>
    </row>
    <row r="296" spans="1:6" x14ac:dyDescent="0.25">
      <c r="A296">
        <v>340668406</v>
      </c>
      <c r="B296" t="s">
        <v>11246</v>
      </c>
      <c r="C296" t="s">
        <v>11247</v>
      </c>
      <c r="D296" t="s">
        <v>10536</v>
      </c>
      <c r="E296" t="s">
        <v>10726</v>
      </c>
      <c r="F296" t="s">
        <v>10418</v>
      </c>
    </row>
    <row r="297" spans="1:6" x14ac:dyDescent="0.25">
      <c r="A297">
        <v>340668408</v>
      </c>
      <c r="B297" t="s">
        <v>11248</v>
      </c>
      <c r="C297" t="s">
        <v>11249</v>
      </c>
      <c r="D297" t="s">
        <v>11250</v>
      </c>
      <c r="E297" t="s">
        <v>11251</v>
      </c>
      <c r="F297" t="s">
        <v>10418</v>
      </c>
    </row>
    <row r="298" spans="1:6" x14ac:dyDescent="0.25">
      <c r="A298">
        <v>340668410</v>
      </c>
      <c r="B298" t="s">
        <v>11252</v>
      </c>
      <c r="C298" t="s">
        <v>11253</v>
      </c>
      <c r="D298" t="s">
        <v>10450</v>
      </c>
      <c r="E298" t="s">
        <v>10527</v>
      </c>
      <c r="F298" t="s">
        <v>10419</v>
      </c>
    </row>
    <row r="299" spans="1:6" x14ac:dyDescent="0.25">
      <c r="A299">
        <v>340668452</v>
      </c>
      <c r="B299" t="s">
        <v>11254</v>
      </c>
      <c r="C299" t="s">
        <v>11255</v>
      </c>
      <c r="D299" t="s">
        <v>10477</v>
      </c>
      <c r="E299" t="s">
        <v>11256</v>
      </c>
      <c r="F299" t="s">
        <v>10418</v>
      </c>
    </row>
    <row r="300" spans="1:6" x14ac:dyDescent="0.25">
      <c r="A300">
        <v>340668454</v>
      </c>
      <c r="B300" t="s">
        <v>11257</v>
      </c>
      <c r="C300" t="s">
        <v>11258</v>
      </c>
      <c r="D300" t="s">
        <v>10451</v>
      </c>
      <c r="E300" t="s">
        <v>11259</v>
      </c>
      <c r="F300" t="s">
        <v>10419</v>
      </c>
    </row>
    <row r="301" spans="1:6" x14ac:dyDescent="0.25">
      <c r="A301">
        <v>340668456</v>
      </c>
      <c r="B301" t="s">
        <v>11260</v>
      </c>
      <c r="C301" t="s">
        <v>11261</v>
      </c>
      <c r="D301" t="s">
        <v>11262</v>
      </c>
      <c r="E301" t="s">
        <v>11111</v>
      </c>
      <c r="F301" t="s">
        <v>10418</v>
      </c>
    </row>
    <row r="302" spans="1:6" x14ac:dyDescent="0.25">
      <c r="A302">
        <v>340668458</v>
      </c>
      <c r="B302" t="s">
        <v>11263</v>
      </c>
      <c r="C302" t="s">
        <v>11264</v>
      </c>
      <c r="D302" t="s">
        <v>10536</v>
      </c>
      <c r="E302" t="s">
        <v>10646</v>
      </c>
      <c r="F302" t="s">
        <v>10418</v>
      </c>
    </row>
    <row r="303" spans="1:6" x14ac:dyDescent="0.25">
      <c r="A303">
        <v>340668508</v>
      </c>
      <c r="B303" t="s">
        <v>11265</v>
      </c>
      <c r="C303" t="s">
        <v>11266</v>
      </c>
      <c r="D303" t="s">
        <v>11033</v>
      </c>
      <c r="E303" t="s">
        <v>10477</v>
      </c>
      <c r="F303" t="s">
        <v>10419</v>
      </c>
    </row>
    <row r="304" spans="1:6" x14ac:dyDescent="0.25">
      <c r="A304">
        <v>340668510</v>
      </c>
      <c r="B304" t="s">
        <v>11267</v>
      </c>
      <c r="C304" t="s">
        <v>11268</v>
      </c>
      <c r="D304" t="s">
        <v>10485</v>
      </c>
      <c r="E304" t="s">
        <v>11269</v>
      </c>
      <c r="F304" t="s">
        <v>10419</v>
      </c>
    </row>
    <row r="305" spans="1:6" x14ac:dyDescent="0.25">
      <c r="A305">
        <v>340668512</v>
      </c>
      <c r="B305" t="s">
        <v>11270</v>
      </c>
      <c r="C305" t="s">
        <v>11271</v>
      </c>
      <c r="D305" t="s">
        <v>10771</v>
      </c>
      <c r="E305" t="s">
        <v>10439</v>
      </c>
      <c r="F305" t="s">
        <v>10418</v>
      </c>
    </row>
    <row r="306" spans="1:6" x14ac:dyDescent="0.25">
      <c r="A306">
        <v>340668514</v>
      </c>
      <c r="B306" t="s">
        <v>11272</v>
      </c>
      <c r="C306" t="s">
        <v>11273</v>
      </c>
      <c r="D306" t="s">
        <v>11274</v>
      </c>
      <c r="E306" t="s">
        <v>11275</v>
      </c>
      <c r="F306" t="s">
        <v>10419</v>
      </c>
    </row>
    <row r="307" spans="1:6" x14ac:dyDescent="0.25">
      <c r="A307">
        <v>340668572</v>
      </c>
      <c r="B307" t="s">
        <v>11276</v>
      </c>
      <c r="C307" t="s">
        <v>11277</v>
      </c>
      <c r="D307" t="s">
        <v>10925</v>
      </c>
      <c r="E307" t="s">
        <v>11278</v>
      </c>
      <c r="F307" t="s">
        <v>10418</v>
      </c>
    </row>
    <row r="308" spans="1:6" x14ac:dyDescent="0.25">
      <c r="A308">
        <v>340668574</v>
      </c>
      <c r="B308" t="s">
        <v>11279</v>
      </c>
      <c r="C308" t="s">
        <v>11280</v>
      </c>
      <c r="D308" t="s">
        <v>11281</v>
      </c>
      <c r="E308" t="s">
        <v>10836</v>
      </c>
      <c r="F308" t="s">
        <v>10418</v>
      </c>
    </row>
    <row r="309" spans="1:6" x14ac:dyDescent="0.25">
      <c r="A309">
        <v>340668576</v>
      </c>
      <c r="B309" t="s">
        <v>11282</v>
      </c>
      <c r="C309" t="s">
        <v>11283</v>
      </c>
      <c r="D309" t="s">
        <v>11284</v>
      </c>
      <c r="E309" t="s">
        <v>11285</v>
      </c>
      <c r="F309" t="s">
        <v>10418</v>
      </c>
    </row>
    <row r="310" spans="1:6" x14ac:dyDescent="0.25">
      <c r="A310">
        <v>340668578</v>
      </c>
      <c r="B310" t="s">
        <v>11286</v>
      </c>
      <c r="C310" t="s">
        <v>11287</v>
      </c>
      <c r="D310" t="s">
        <v>10891</v>
      </c>
      <c r="E310" t="s">
        <v>10682</v>
      </c>
      <c r="F310" t="s">
        <v>10418</v>
      </c>
    </row>
    <row r="311" spans="1:6" x14ac:dyDescent="0.25">
      <c r="A311">
        <v>340668644</v>
      </c>
      <c r="B311" t="s">
        <v>11288</v>
      </c>
      <c r="C311" t="s">
        <v>11289</v>
      </c>
      <c r="D311" t="s">
        <v>11290</v>
      </c>
      <c r="E311" t="s">
        <v>10516</v>
      </c>
      <c r="F311" t="s">
        <v>10418</v>
      </c>
    </row>
    <row r="312" spans="1:6" x14ac:dyDescent="0.25">
      <c r="A312">
        <v>340668646</v>
      </c>
      <c r="B312" t="s">
        <v>11291</v>
      </c>
      <c r="C312" t="s">
        <v>11292</v>
      </c>
      <c r="D312" t="s">
        <v>11293</v>
      </c>
      <c r="E312" t="s">
        <v>10573</v>
      </c>
      <c r="F312" t="s">
        <v>10419</v>
      </c>
    </row>
    <row r="313" spans="1:6" x14ac:dyDescent="0.25">
      <c r="A313">
        <v>340668648</v>
      </c>
      <c r="B313" t="s">
        <v>11294</v>
      </c>
      <c r="C313" t="s">
        <v>11295</v>
      </c>
      <c r="D313" t="s">
        <v>10601</v>
      </c>
      <c r="E313" t="s">
        <v>11296</v>
      </c>
      <c r="F313" t="s">
        <v>10419</v>
      </c>
    </row>
    <row r="314" spans="1:6" x14ac:dyDescent="0.25">
      <c r="A314">
        <v>340668650</v>
      </c>
      <c r="B314" t="s">
        <v>11297</v>
      </c>
      <c r="C314" t="s">
        <v>11298</v>
      </c>
      <c r="D314" t="s">
        <v>10565</v>
      </c>
      <c r="E314" t="s">
        <v>11299</v>
      </c>
      <c r="F314" t="s">
        <v>10418</v>
      </c>
    </row>
    <row r="315" spans="1:6" x14ac:dyDescent="0.25">
      <c r="A315">
        <v>340668724</v>
      </c>
      <c r="B315" t="s">
        <v>11300</v>
      </c>
      <c r="C315" t="s">
        <v>11301</v>
      </c>
      <c r="D315" t="s">
        <v>11302</v>
      </c>
      <c r="E315" t="s">
        <v>10573</v>
      </c>
      <c r="F315" t="s">
        <v>10419</v>
      </c>
    </row>
    <row r="316" spans="1:6" x14ac:dyDescent="0.25">
      <c r="A316">
        <v>340668726</v>
      </c>
      <c r="B316" t="s">
        <v>11303</v>
      </c>
      <c r="C316" t="s">
        <v>11304</v>
      </c>
      <c r="D316" t="s">
        <v>10682</v>
      </c>
      <c r="E316" t="s">
        <v>11144</v>
      </c>
      <c r="F316" t="s">
        <v>10419</v>
      </c>
    </row>
    <row r="317" spans="1:6" x14ac:dyDescent="0.25">
      <c r="A317">
        <v>340668728</v>
      </c>
      <c r="B317" t="s">
        <v>11305</v>
      </c>
      <c r="C317" t="s">
        <v>11306</v>
      </c>
      <c r="D317" t="s">
        <v>10823</v>
      </c>
      <c r="E317" t="s">
        <v>10516</v>
      </c>
      <c r="F317" t="s">
        <v>10419</v>
      </c>
    </row>
    <row r="318" spans="1:6" x14ac:dyDescent="0.25">
      <c r="A318">
        <v>340668730</v>
      </c>
      <c r="B318" t="s">
        <v>11307</v>
      </c>
      <c r="C318" t="s">
        <v>11308</v>
      </c>
      <c r="D318" t="s">
        <v>11309</v>
      </c>
      <c r="E318" t="s">
        <v>10508</v>
      </c>
      <c r="F318" t="s">
        <v>10418</v>
      </c>
    </row>
    <row r="319" spans="1:6" x14ac:dyDescent="0.25">
      <c r="A319">
        <v>340668812</v>
      </c>
      <c r="B319" t="s">
        <v>11310</v>
      </c>
      <c r="C319" t="s">
        <v>11311</v>
      </c>
      <c r="D319" t="s">
        <v>10708</v>
      </c>
      <c r="E319" t="s">
        <v>10477</v>
      </c>
      <c r="F319" t="s">
        <v>10419</v>
      </c>
    </row>
    <row r="320" spans="1:6" x14ac:dyDescent="0.25">
      <c r="A320">
        <v>340668814</v>
      </c>
      <c r="B320" t="s">
        <v>11312</v>
      </c>
      <c r="C320" t="s">
        <v>11313</v>
      </c>
      <c r="D320" t="s">
        <v>10685</v>
      </c>
      <c r="E320" t="s">
        <v>11314</v>
      </c>
      <c r="F320" t="s">
        <v>10418</v>
      </c>
    </row>
    <row r="321" spans="1:6" x14ac:dyDescent="0.25">
      <c r="A321">
        <v>340668816</v>
      </c>
      <c r="B321" t="s">
        <v>11315</v>
      </c>
      <c r="C321" t="s">
        <v>11316</v>
      </c>
      <c r="D321" t="s">
        <v>10747</v>
      </c>
      <c r="E321" t="s">
        <v>11317</v>
      </c>
      <c r="F321" t="s">
        <v>10419</v>
      </c>
    </row>
    <row r="322" spans="1:6" x14ac:dyDescent="0.25">
      <c r="A322">
        <v>340668818</v>
      </c>
      <c r="B322" t="s">
        <v>11318</v>
      </c>
      <c r="C322" t="s">
        <v>11319</v>
      </c>
      <c r="D322" t="s">
        <v>10439</v>
      </c>
      <c r="E322" t="s">
        <v>11320</v>
      </c>
      <c r="F322" t="s">
        <v>10418</v>
      </c>
    </row>
    <row r="323" spans="1:6" x14ac:dyDescent="0.25">
      <c r="A323">
        <v>340668908</v>
      </c>
      <c r="B323" t="s">
        <v>11321</v>
      </c>
      <c r="C323" t="s">
        <v>11322</v>
      </c>
      <c r="D323" t="s">
        <v>11323</v>
      </c>
      <c r="E323" t="s">
        <v>10508</v>
      </c>
      <c r="F323" t="s">
        <v>10418</v>
      </c>
    </row>
    <row r="324" spans="1:6" x14ac:dyDescent="0.25">
      <c r="A324">
        <v>340668910</v>
      </c>
      <c r="B324" t="s">
        <v>11324</v>
      </c>
      <c r="C324" t="s">
        <v>11325</v>
      </c>
      <c r="D324" t="s">
        <v>11024</v>
      </c>
      <c r="E324" t="s">
        <v>11326</v>
      </c>
      <c r="F324" t="s">
        <v>10418</v>
      </c>
    </row>
    <row r="325" spans="1:6" x14ac:dyDescent="0.25">
      <c r="A325">
        <v>340668912</v>
      </c>
      <c r="B325" t="s">
        <v>11327</v>
      </c>
      <c r="C325" t="s">
        <v>11328</v>
      </c>
      <c r="D325" t="s">
        <v>10465</v>
      </c>
      <c r="E325" t="s">
        <v>11329</v>
      </c>
      <c r="F325" t="s">
        <v>10418</v>
      </c>
    </row>
    <row r="326" spans="1:6" x14ac:dyDescent="0.25">
      <c r="A326">
        <v>340668914</v>
      </c>
      <c r="B326" t="s">
        <v>11330</v>
      </c>
      <c r="C326" t="s">
        <v>11331</v>
      </c>
      <c r="D326" t="s">
        <v>10573</v>
      </c>
      <c r="E326" t="s">
        <v>11332</v>
      </c>
      <c r="F326" t="s">
        <v>10419</v>
      </c>
    </row>
    <row r="327" spans="1:6" x14ac:dyDescent="0.25">
      <c r="A327">
        <v>340669012</v>
      </c>
      <c r="B327" t="s">
        <v>11333</v>
      </c>
      <c r="C327" t="s">
        <v>10882</v>
      </c>
      <c r="D327" t="s">
        <v>11334</v>
      </c>
      <c r="E327" t="s">
        <v>10536</v>
      </c>
      <c r="F327" t="s">
        <v>10418</v>
      </c>
    </row>
    <row r="328" spans="1:6" x14ac:dyDescent="0.25">
      <c r="A328">
        <v>340669014</v>
      </c>
      <c r="B328" t="s">
        <v>11335</v>
      </c>
      <c r="C328" t="s">
        <v>11336</v>
      </c>
      <c r="D328" t="s">
        <v>11087</v>
      </c>
      <c r="E328" t="s">
        <v>10980</v>
      </c>
      <c r="F328" t="s">
        <v>10419</v>
      </c>
    </row>
    <row r="329" spans="1:6" x14ac:dyDescent="0.25">
      <c r="A329">
        <v>340669016</v>
      </c>
      <c r="B329" t="s">
        <v>11337</v>
      </c>
      <c r="C329" t="s">
        <v>10819</v>
      </c>
      <c r="D329" t="s">
        <v>11338</v>
      </c>
      <c r="E329" t="s">
        <v>10473</v>
      </c>
      <c r="F329" t="s">
        <v>10418</v>
      </c>
    </row>
    <row r="330" spans="1:6" x14ac:dyDescent="0.25">
      <c r="A330">
        <v>340669018</v>
      </c>
      <c r="B330" t="s">
        <v>11339</v>
      </c>
      <c r="C330" t="s">
        <v>11340</v>
      </c>
      <c r="D330" t="s">
        <v>11099</v>
      </c>
      <c r="E330" t="s">
        <v>10451</v>
      </c>
      <c r="F330" t="s">
        <v>10419</v>
      </c>
    </row>
    <row r="331" spans="1:6" x14ac:dyDescent="0.25">
      <c r="A331">
        <v>340669124</v>
      </c>
      <c r="B331" t="s">
        <v>11341</v>
      </c>
      <c r="C331" t="s">
        <v>11342</v>
      </c>
      <c r="D331" t="s">
        <v>10473</v>
      </c>
      <c r="E331" t="s">
        <v>11343</v>
      </c>
      <c r="F331" t="s">
        <v>10418</v>
      </c>
    </row>
    <row r="332" spans="1:6" x14ac:dyDescent="0.25">
      <c r="A332">
        <v>340669126</v>
      </c>
      <c r="B332" t="s">
        <v>11344</v>
      </c>
      <c r="C332" t="s">
        <v>11345</v>
      </c>
      <c r="D332" t="s">
        <v>10439</v>
      </c>
      <c r="E332" t="s">
        <v>11346</v>
      </c>
      <c r="F332" t="s">
        <v>10419</v>
      </c>
    </row>
    <row r="333" spans="1:6" x14ac:dyDescent="0.25">
      <c r="A333">
        <v>340669128</v>
      </c>
      <c r="B333" t="s">
        <v>11347</v>
      </c>
      <c r="C333" t="s">
        <v>11348</v>
      </c>
      <c r="D333" t="s">
        <v>11349</v>
      </c>
      <c r="E333" t="s">
        <v>10573</v>
      </c>
      <c r="F333" t="s">
        <v>10418</v>
      </c>
    </row>
    <row r="334" spans="1:6" x14ac:dyDescent="0.25">
      <c r="A334">
        <v>340669130</v>
      </c>
      <c r="B334" t="s">
        <v>11350</v>
      </c>
      <c r="C334" t="s">
        <v>11351</v>
      </c>
      <c r="D334" t="s">
        <v>10451</v>
      </c>
      <c r="E334" t="s">
        <v>11352</v>
      </c>
      <c r="F334" t="s">
        <v>10418</v>
      </c>
    </row>
    <row r="335" spans="1:6" x14ac:dyDescent="0.25">
      <c r="A335">
        <v>340669244</v>
      </c>
      <c r="B335" t="s">
        <v>11353</v>
      </c>
      <c r="C335" t="s">
        <v>10878</v>
      </c>
      <c r="D335" t="s">
        <v>10439</v>
      </c>
      <c r="E335" t="s">
        <v>10823</v>
      </c>
      <c r="F335" t="s">
        <v>10419</v>
      </c>
    </row>
    <row r="336" spans="1:6" x14ac:dyDescent="0.25">
      <c r="A336">
        <v>340669246</v>
      </c>
      <c r="B336" t="s">
        <v>11354</v>
      </c>
      <c r="C336" t="s">
        <v>11355</v>
      </c>
      <c r="D336" t="s">
        <v>10477</v>
      </c>
      <c r="E336" t="s">
        <v>10657</v>
      </c>
      <c r="F336" t="s">
        <v>10418</v>
      </c>
    </row>
    <row r="337" spans="1:6" x14ac:dyDescent="0.25">
      <c r="A337">
        <v>340669248</v>
      </c>
      <c r="B337" t="s">
        <v>11356</v>
      </c>
      <c r="C337" t="s">
        <v>11357</v>
      </c>
      <c r="D337" t="s">
        <v>10536</v>
      </c>
      <c r="E337" t="s">
        <v>10422</v>
      </c>
      <c r="F337" t="s">
        <v>10419</v>
      </c>
    </row>
    <row r="338" spans="1:6" x14ac:dyDescent="0.25">
      <c r="A338">
        <v>340669250</v>
      </c>
      <c r="B338" t="s">
        <v>11358</v>
      </c>
      <c r="C338" t="s">
        <v>11359</v>
      </c>
      <c r="D338" t="s">
        <v>10816</v>
      </c>
      <c r="E338" t="s">
        <v>10465</v>
      </c>
      <c r="F338" t="s">
        <v>10418</v>
      </c>
    </row>
    <row r="339" spans="1:6" x14ac:dyDescent="0.25">
      <c r="A339">
        <v>340669250</v>
      </c>
      <c r="B339" t="s">
        <v>11360</v>
      </c>
      <c r="C339" t="s">
        <v>11359</v>
      </c>
      <c r="D339" t="s">
        <v>10816</v>
      </c>
      <c r="E339" t="s">
        <v>10465</v>
      </c>
      <c r="F339" t="s">
        <v>10418</v>
      </c>
    </row>
    <row r="340" spans="1:6" x14ac:dyDescent="0.25">
      <c r="A340">
        <v>340669372</v>
      </c>
      <c r="B340" t="s">
        <v>11361</v>
      </c>
      <c r="C340" t="s">
        <v>11362</v>
      </c>
      <c r="D340" t="s">
        <v>11026</v>
      </c>
      <c r="E340" t="s">
        <v>10778</v>
      </c>
      <c r="F340" t="s">
        <v>10419</v>
      </c>
    </row>
    <row r="341" spans="1:6" x14ac:dyDescent="0.25">
      <c r="A341">
        <v>340669372</v>
      </c>
      <c r="B341" t="s">
        <v>11363</v>
      </c>
      <c r="C341" t="s">
        <v>11362</v>
      </c>
      <c r="D341" t="s">
        <v>11026</v>
      </c>
      <c r="E341" t="s">
        <v>10778</v>
      </c>
      <c r="F341" t="s">
        <v>10419</v>
      </c>
    </row>
    <row r="342" spans="1:6" x14ac:dyDescent="0.25">
      <c r="A342">
        <v>340669374</v>
      </c>
      <c r="B342" t="s">
        <v>11364</v>
      </c>
      <c r="C342" t="s">
        <v>11362</v>
      </c>
      <c r="D342" t="s">
        <v>11026</v>
      </c>
      <c r="E342" t="s">
        <v>10778</v>
      </c>
      <c r="F342" t="s">
        <v>10419</v>
      </c>
    </row>
    <row r="343" spans="1:6" x14ac:dyDescent="0.25">
      <c r="A343">
        <v>340669374</v>
      </c>
      <c r="B343" t="s">
        <v>11365</v>
      </c>
      <c r="C343" t="s">
        <v>11362</v>
      </c>
      <c r="D343" t="s">
        <v>11026</v>
      </c>
      <c r="E343" t="s">
        <v>10778</v>
      </c>
      <c r="F343" t="s">
        <v>10419</v>
      </c>
    </row>
    <row r="344" spans="1:6" x14ac:dyDescent="0.25">
      <c r="A344">
        <v>340669376</v>
      </c>
      <c r="B344" t="s">
        <v>11366</v>
      </c>
      <c r="C344" t="s">
        <v>11367</v>
      </c>
      <c r="D344" t="s">
        <v>10536</v>
      </c>
      <c r="E344" t="s">
        <v>11368</v>
      </c>
      <c r="F344" t="s">
        <v>10419</v>
      </c>
    </row>
    <row r="345" spans="1:6" x14ac:dyDescent="0.25">
      <c r="A345">
        <v>340669378</v>
      </c>
      <c r="B345" t="s">
        <v>11369</v>
      </c>
      <c r="C345" t="s">
        <v>11370</v>
      </c>
      <c r="D345" t="s">
        <v>10774</v>
      </c>
      <c r="E345" t="s">
        <v>10431</v>
      </c>
      <c r="F345" t="s">
        <v>10419</v>
      </c>
    </row>
    <row r="346" spans="1:6" x14ac:dyDescent="0.25">
      <c r="A346">
        <v>340669500</v>
      </c>
      <c r="B346" t="s">
        <v>11371</v>
      </c>
      <c r="C346" t="s">
        <v>11372</v>
      </c>
      <c r="D346" t="s">
        <v>10738</v>
      </c>
      <c r="E346" t="s">
        <v>10509</v>
      </c>
      <c r="F346" t="s">
        <v>10419</v>
      </c>
    </row>
    <row r="347" spans="1:6" x14ac:dyDescent="0.25">
      <c r="A347">
        <v>340669502</v>
      </c>
      <c r="B347" t="s">
        <v>11373</v>
      </c>
      <c r="C347" t="s">
        <v>11374</v>
      </c>
      <c r="D347" t="s">
        <v>10685</v>
      </c>
      <c r="E347" t="s">
        <v>11332</v>
      </c>
      <c r="F347" t="s">
        <v>10419</v>
      </c>
    </row>
    <row r="348" spans="1:6" x14ac:dyDescent="0.25">
      <c r="A348">
        <v>340669504</v>
      </c>
      <c r="B348" t="s">
        <v>11375</v>
      </c>
      <c r="C348" t="s">
        <v>11376</v>
      </c>
      <c r="D348" t="s">
        <v>11377</v>
      </c>
      <c r="E348" t="s">
        <v>10465</v>
      </c>
      <c r="F348" t="s">
        <v>10419</v>
      </c>
    </row>
    <row r="349" spans="1:6" x14ac:dyDescent="0.25">
      <c r="A349">
        <v>340669506</v>
      </c>
      <c r="B349" t="s">
        <v>11378</v>
      </c>
      <c r="C349" t="s">
        <v>11379</v>
      </c>
      <c r="D349" t="s">
        <v>10726</v>
      </c>
      <c r="E349" t="s">
        <v>11380</v>
      </c>
      <c r="F349" t="s">
        <v>10419</v>
      </c>
    </row>
    <row r="350" spans="1:6" x14ac:dyDescent="0.25">
      <c r="A350">
        <v>340669628</v>
      </c>
      <c r="B350" t="s">
        <v>11381</v>
      </c>
      <c r="C350" t="s">
        <v>11382</v>
      </c>
      <c r="D350" t="s">
        <v>11383</v>
      </c>
      <c r="E350" t="s">
        <v>11218</v>
      </c>
      <c r="F350" t="s">
        <v>10419</v>
      </c>
    </row>
    <row r="351" spans="1:6" x14ac:dyDescent="0.25">
      <c r="A351">
        <v>340669630</v>
      </c>
      <c r="B351" t="s">
        <v>11384</v>
      </c>
      <c r="C351" t="s">
        <v>11209</v>
      </c>
      <c r="D351" t="s">
        <v>10894</v>
      </c>
      <c r="E351" t="s">
        <v>10700</v>
      </c>
      <c r="F351" t="s">
        <v>10419</v>
      </c>
    </row>
    <row r="352" spans="1:6" x14ac:dyDescent="0.25">
      <c r="A352">
        <v>340669632</v>
      </c>
      <c r="B352" t="s">
        <v>11385</v>
      </c>
      <c r="C352" t="s">
        <v>11386</v>
      </c>
      <c r="D352" t="s">
        <v>10451</v>
      </c>
      <c r="E352" t="s">
        <v>10451</v>
      </c>
      <c r="F352" t="s">
        <v>10419</v>
      </c>
    </row>
    <row r="353" spans="1:6" x14ac:dyDescent="0.25">
      <c r="A353">
        <v>340669634</v>
      </c>
      <c r="B353" t="s">
        <v>11387</v>
      </c>
      <c r="C353" t="s">
        <v>11388</v>
      </c>
      <c r="D353" t="s">
        <v>10601</v>
      </c>
      <c r="E353" t="s">
        <v>10622</v>
      </c>
      <c r="F353" t="s">
        <v>10419</v>
      </c>
    </row>
    <row r="354" spans="1:6" x14ac:dyDescent="0.25">
      <c r="A354">
        <v>340669756</v>
      </c>
      <c r="B354" t="s">
        <v>11389</v>
      </c>
      <c r="C354" t="s">
        <v>11390</v>
      </c>
      <c r="D354" t="s">
        <v>11391</v>
      </c>
      <c r="E354" t="s">
        <v>11392</v>
      </c>
      <c r="F354" t="s">
        <v>10418</v>
      </c>
    </row>
    <row r="355" spans="1:6" x14ac:dyDescent="0.25">
      <c r="A355">
        <v>340669758</v>
      </c>
      <c r="B355" t="s">
        <v>11393</v>
      </c>
      <c r="C355" t="s">
        <v>11227</v>
      </c>
      <c r="D355" t="s">
        <v>11029</v>
      </c>
      <c r="E355" t="s">
        <v>10957</v>
      </c>
      <c r="F355" t="s">
        <v>10418</v>
      </c>
    </row>
    <row r="356" spans="1:6" x14ac:dyDescent="0.25">
      <c r="A356">
        <v>340669760</v>
      </c>
      <c r="B356" t="s">
        <v>11394</v>
      </c>
      <c r="C356" t="s">
        <v>11395</v>
      </c>
      <c r="D356" t="s">
        <v>11111</v>
      </c>
      <c r="E356" t="s">
        <v>11396</v>
      </c>
      <c r="F356" t="s">
        <v>10419</v>
      </c>
    </row>
    <row r="357" spans="1:6" x14ac:dyDescent="0.25">
      <c r="A357">
        <v>340669762</v>
      </c>
      <c r="B357" t="s">
        <v>11397</v>
      </c>
      <c r="C357" t="s">
        <v>11398</v>
      </c>
      <c r="D357" t="s">
        <v>10980</v>
      </c>
      <c r="E357" t="s">
        <v>11399</v>
      </c>
      <c r="F357" t="s">
        <v>10418</v>
      </c>
    </row>
    <row r="358" spans="1:6" x14ac:dyDescent="0.25">
      <c r="A358">
        <v>340669884</v>
      </c>
      <c r="B358" t="s">
        <v>11400</v>
      </c>
      <c r="C358" t="s">
        <v>11401</v>
      </c>
      <c r="D358" t="s">
        <v>10833</v>
      </c>
      <c r="E358" t="s">
        <v>11402</v>
      </c>
      <c r="F358" t="s">
        <v>10418</v>
      </c>
    </row>
    <row r="359" spans="1:6" x14ac:dyDescent="0.25">
      <c r="A359">
        <v>340669886</v>
      </c>
      <c r="B359" t="s">
        <v>11403</v>
      </c>
      <c r="C359" t="s">
        <v>11054</v>
      </c>
      <c r="D359" t="s">
        <v>11404</v>
      </c>
      <c r="E359" t="s">
        <v>11405</v>
      </c>
      <c r="F359" t="s">
        <v>10418</v>
      </c>
    </row>
    <row r="360" spans="1:6" x14ac:dyDescent="0.25">
      <c r="A360">
        <v>340669888</v>
      </c>
      <c r="B360" t="s">
        <v>11406</v>
      </c>
      <c r="C360" t="s">
        <v>11407</v>
      </c>
      <c r="D360" t="s">
        <v>10817</v>
      </c>
      <c r="E360" t="s">
        <v>10422</v>
      </c>
      <c r="F360" t="s">
        <v>10419</v>
      </c>
    </row>
    <row r="361" spans="1:6" x14ac:dyDescent="0.25">
      <c r="A361">
        <v>340669890</v>
      </c>
      <c r="B361" t="s">
        <v>11408</v>
      </c>
      <c r="C361" t="s">
        <v>11409</v>
      </c>
      <c r="D361" t="s">
        <v>11410</v>
      </c>
      <c r="E361" t="s">
        <v>10536</v>
      </c>
      <c r="F361" t="s">
        <v>10418</v>
      </c>
    </row>
    <row r="362" spans="1:6" x14ac:dyDescent="0.25">
      <c r="A362">
        <v>340670012</v>
      </c>
      <c r="B362" t="s">
        <v>11411</v>
      </c>
      <c r="C362" t="s">
        <v>11412</v>
      </c>
      <c r="D362" t="s">
        <v>11413</v>
      </c>
      <c r="E362" t="s">
        <v>10657</v>
      </c>
      <c r="F362" t="s">
        <v>10418</v>
      </c>
    </row>
    <row r="363" spans="1:6" x14ac:dyDescent="0.25">
      <c r="A363">
        <v>340670014</v>
      </c>
      <c r="B363" t="s">
        <v>11414</v>
      </c>
      <c r="C363" t="s">
        <v>11415</v>
      </c>
      <c r="D363" t="s">
        <v>11416</v>
      </c>
      <c r="E363" t="s">
        <v>11024</v>
      </c>
      <c r="F363" t="s">
        <v>10418</v>
      </c>
    </row>
    <row r="364" spans="1:6" x14ac:dyDescent="0.25">
      <c r="A364">
        <v>340670016</v>
      </c>
      <c r="B364" t="s">
        <v>11417</v>
      </c>
      <c r="C364" t="s">
        <v>11418</v>
      </c>
      <c r="D364" t="s">
        <v>10573</v>
      </c>
      <c r="E364" t="s">
        <v>10477</v>
      </c>
      <c r="F364" t="s">
        <v>10418</v>
      </c>
    </row>
    <row r="365" spans="1:6" x14ac:dyDescent="0.25">
      <c r="A365">
        <v>340670018</v>
      </c>
      <c r="B365" t="s">
        <v>11419</v>
      </c>
      <c r="C365" t="s">
        <v>11420</v>
      </c>
      <c r="D365" t="s">
        <v>10465</v>
      </c>
      <c r="E365" t="s">
        <v>10465</v>
      </c>
      <c r="F365" t="s">
        <v>10419</v>
      </c>
    </row>
    <row r="366" spans="1:6" x14ac:dyDescent="0.25">
      <c r="A366">
        <v>340670140</v>
      </c>
      <c r="B366" t="s">
        <v>11421</v>
      </c>
      <c r="C366" t="s">
        <v>11422</v>
      </c>
      <c r="D366" t="s">
        <v>11423</v>
      </c>
      <c r="E366" t="s">
        <v>10450</v>
      </c>
      <c r="F366" t="s">
        <v>10418</v>
      </c>
    </row>
    <row r="367" spans="1:6" x14ac:dyDescent="0.25">
      <c r="A367">
        <v>340670142</v>
      </c>
      <c r="B367" t="s">
        <v>11424</v>
      </c>
      <c r="C367" t="s">
        <v>11425</v>
      </c>
      <c r="D367" t="s">
        <v>10606</v>
      </c>
      <c r="E367" t="s">
        <v>11426</v>
      </c>
      <c r="F367" t="s">
        <v>10418</v>
      </c>
    </row>
    <row r="368" spans="1:6" x14ac:dyDescent="0.25">
      <c r="A368">
        <v>340670144</v>
      </c>
      <c r="B368" t="s">
        <v>11427</v>
      </c>
      <c r="C368" t="s">
        <v>10425</v>
      </c>
      <c r="D368" t="s">
        <v>10836</v>
      </c>
      <c r="E368" t="s">
        <v>11428</v>
      </c>
      <c r="F368" t="s">
        <v>10419</v>
      </c>
    </row>
    <row r="369" spans="1:6" x14ac:dyDescent="0.25">
      <c r="A369">
        <v>340670146</v>
      </c>
      <c r="B369" t="s">
        <v>11429</v>
      </c>
      <c r="C369" t="s">
        <v>11430</v>
      </c>
      <c r="D369" t="s">
        <v>10423</v>
      </c>
      <c r="E369" t="s">
        <v>10450</v>
      </c>
      <c r="F369" t="s">
        <v>10419</v>
      </c>
    </row>
    <row r="370" spans="1:6" x14ac:dyDescent="0.25">
      <c r="A370">
        <v>340670268</v>
      </c>
      <c r="B370" t="s">
        <v>11431</v>
      </c>
      <c r="C370" t="s">
        <v>11432</v>
      </c>
      <c r="D370" t="s">
        <v>10866</v>
      </c>
      <c r="E370" t="s">
        <v>11005</v>
      </c>
      <c r="F370" t="s">
        <v>10419</v>
      </c>
    </row>
    <row r="371" spans="1:6" x14ac:dyDescent="0.25">
      <c r="A371">
        <v>340670270</v>
      </c>
      <c r="B371" t="s">
        <v>11433</v>
      </c>
      <c r="C371" t="s">
        <v>10724</v>
      </c>
      <c r="D371" t="s">
        <v>10450</v>
      </c>
      <c r="E371" t="s">
        <v>11434</v>
      </c>
      <c r="F371" t="s">
        <v>10418</v>
      </c>
    </row>
    <row r="372" spans="1:6" x14ac:dyDescent="0.25">
      <c r="A372">
        <v>340670272</v>
      </c>
      <c r="B372" t="s">
        <v>11435</v>
      </c>
      <c r="C372" t="s">
        <v>11436</v>
      </c>
      <c r="D372" t="s">
        <v>11437</v>
      </c>
      <c r="E372" t="s">
        <v>10544</v>
      </c>
      <c r="F372" t="s">
        <v>10418</v>
      </c>
    </row>
    <row r="373" spans="1:6" x14ac:dyDescent="0.25">
      <c r="A373">
        <v>340670274</v>
      </c>
      <c r="B373" t="s">
        <v>11438</v>
      </c>
      <c r="C373" t="s">
        <v>11439</v>
      </c>
      <c r="D373" t="s">
        <v>10693</v>
      </c>
      <c r="E373" t="s">
        <v>10606</v>
      </c>
      <c r="F373" t="s">
        <v>10418</v>
      </c>
    </row>
    <row r="374" spans="1:6" x14ac:dyDescent="0.25">
      <c r="A374">
        <v>340670396</v>
      </c>
      <c r="B374" t="s">
        <v>11440</v>
      </c>
      <c r="C374" t="s">
        <v>11441</v>
      </c>
      <c r="D374" t="s">
        <v>10458</v>
      </c>
      <c r="E374" t="s">
        <v>11442</v>
      </c>
      <c r="F374" t="s">
        <v>10418</v>
      </c>
    </row>
    <row r="375" spans="1:6" x14ac:dyDescent="0.25">
      <c r="A375">
        <v>340670398</v>
      </c>
      <c r="B375" t="s">
        <v>11443</v>
      </c>
      <c r="C375" t="s">
        <v>10856</v>
      </c>
      <c r="D375" t="s">
        <v>11033</v>
      </c>
      <c r="E375" t="s">
        <v>10473</v>
      </c>
      <c r="F375" t="s">
        <v>10418</v>
      </c>
    </row>
    <row r="376" spans="1:6" x14ac:dyDescent="0.25">
      <c r="A376">
        <v>340664978</v>
      </c>
      <c r="B376" t="s">
        <v>11444</v>
      </c>
      <c r="C376" t="s">
        <v>11445</v>
      </c>
      <c r="D376" t="s">
        <v>10985</v>
      </c>
      <c r="E376" t="s">
        <v>11446</v>
      </c>
      <c r="F376" t="s">
        <v>10419</v>
      </c>
    </row>
    <row r="377" spans="1:6" x14ac:dyDescent="0.25">
      <c r="A377">
        <v>340664980</v>
      </c>
      <c r="B377" t="s">
        <v>11447</v>
      </c>
      <c r="C377" t="s">
        <v>11204</v>
      </c>
      <c r="D377" t="s">
        <v>11391</v>
      </c>
      <c r="E377" t="s">
        <v>10685</v>
      </c>
      <c r="F377" t="s">
        <v>10419</v>
      </c>
    </row>
    <row r="378" spans="1:6" x14ac:dyDescent="0.25">
      <c r="A378">
        <v>340664982</v>
      </c>
      <c r="B378" t="s">
        <v>11448</v>
      </c>
      <c r="C378" t="s">
        <v>11449</v>
      </c>
      <c r="D378" t="s">
        <v>10497</v>
      </c>
      <c r="E378" t="s">
        <v>10516</v>
      </c>
      <c r="F378" t="s">
        <v>10418</v>
      </c>
    </row>
    <row r="379" spans="1:6" x14ac:dyDescent="0.25">
      <c r="A379">
        <v>340664984</v>
      </c>
      <c r="B379" t="s">
        <v>11450</v>
      </c>
      <c r="C379" t="s">
        <v>11451</v>
      </c>
      <c r="D379" t="s">
        <v>10516</v>
      </c>
      <c r="E379" t="s">
        <v>10988</v>
      </c>
      <c r="F379" t="s">
        <v>10418</v>
      </c>
    </row>
    <row r="380" spans="1:6" x14ac:dyDescent="0.25">
      <c r="A380">
        <v>340665102</v>
      </c>
      <c r="B380" t="s">
        <v>11452</v>
      </c>
      <c r="C380" t="s">
        <v>11453</v>
      </c>
      <c r="D380" t="s">
        <v>11454</v>
      </c>
      <c r="E380" t="s">
        <v>10738</v>
      </c>
      <c r="F380" t="s">
        <v>10419</v>
      </c>
    </row>
    <row r="381" spans="1:6" x14ac:dyDescent="0.25">
      <c r="A381">
        <v>340665104</v>
      </c>
      <c r="B381" t="s">
        <v>11455</v>
      </c>
      <c r="C381" t="s">
        <v>11023</v>
      </c>
      <c r="D381" t="s">
        <v>11456</v>
      </c>
      <c r="E381" t="s">
        <v>10497</v>
      </c>
      <c r="F381" t="s">
        <v>10418</v>
      </c>
    </row>
    <row r="382" spans="1:6" x14ac:dyDescent="0.25">
      <c r="A382">
        <v>340665106</v>
      </c>
      <c r="B382" t="s">
        <v>11457</v>
      </c>
      <c r="C382" t="s">
        <v>11458</v>
      </c>
      <c r="D382" t="s">
        <v>10966</v>
      </c>
      <c r="E382" t="s">
        <v>11044</v>
      </c>
      <c r="F382" t="s">
        <v>10418</v>
      </c>
    </row>
    <row r="383" spans="1:6" x14ac:dyDescent="0.25">
      <c r="A383">
        <v>340665108</v>
      </c>
      <c r="B383" t="s">
        <v>11459</v>
      </c>
      <c r="C383" t="s">
        <v>11460</v>
      </c>
      <c r="D383" t="s">
        <v>10451</v>
      </c>
      <c r="E383" t="s">
        <v>11461</v>
      </c>
      <c r="F383" t="s">
        <v>10418</v>
      </c>
    </row>
    <row r="384" spans="1:6" x14ac:dyDescent="0.25">
      <c r="A384">
        <v>340665230</v>
      </c>
      <c r="B384" t="s">
        <v>11462</v>
      </c>
      <c r="C384" t="s">
        <v>11463</v>
      </c>
      <c r="D384" t="s">
        <v>11464</v>
      </c>
      <c r="E384" t="s">
        <v>10738</v>
      </c>
      <c r="F384" t="s">
        <v>10418</v>
      </c>
    </row>
    <row r="385" spans="1:6" x14ac:dyDescent="0.25">
      <c r="A385">
        <v>340665232</v>
      </c>
      <c r="B385" t="s">
        <v>11465</v>
      </c>
      <c r="C385" t="s">
        <v>11466</v>
      </c>
      <c r="D385" t="s">
        <v>10963</v>
      </c>
      <c r="E385" t="s">
        <v>10980</v>
      </c>
      <c r="F385" t="s">
        <v>10418</v>
      </c>
    </row>
    <row r="386" spans="1:6" x14ac:dyDescent="0.25">
      <c r="A386">
        <v>340665234</v>
      </c>
      <c r="B386" t="s">
        <v>11467</v>
      </c>
      <c r="C386" t="s">
        <v>11023</v>
      </c>
      <c r="D386" t="s">
        <v>11468</v>
      </c>
      <c r="E386" t="s">
        <v>10597</v>
      </c>
      <c r="F386" t="s">
        <v>10418</v>
      </c>
    </row>
    <row r="387" spans="1:6" x14ac:dyDescent="0.25">
      <c r="A387">
        <v>340665236</v>
      </c>
      <c r="B387" t="s">
        <v>11469</v>
      </c>
      <c r="C387" t="s">
        <v>11470</v>
      </c>
      <c r="D387" t="s">
        <v>11471</v>
      </c>
      <c r="E387" t="s">
        <v>10465</v>
      </c>
      <c r="F387" t="s">
        <v>10418</v>
      </c>
    </row>
    <row r="388" spans="1:6" x14ac:dyDescent="0.25">
      <c r="A388">
        <v>340665358</v>
      </c>
      <c r="B388" t="s">
        <v>11472</v>
      </c>
      <c r="C388" t="s">
        <v>11473</v>
      </c>
      <c r="D388" t="s">
        <v>10439</v>
      </c>
      <c r="E388" t="s">
        <v>10544</v>
      </c>
      <c r="F388" t="s">
        <v>10418</v>
      </c>
    </row>
    <row r="389" spans="1:6" x14ac:dyDescent="0.25">
      <c r="A389">
        <v>340665360</v>
      </c>
      <c r="B389" t="s">
        <v>11474</v>
      </c>
      <c r="C389" t="s">
        <v>10999</v>
      </c>
      <c r="D389" t="s">
        <v>10473</v>
      </c>
      <c r="E389" t="s">
        <v>10945</v>
      </c>
      <c r="F389" t="s">
        <v>10419</v>
      </c>
    </row>
    <row r="390" spans="1:6" x14ac:dyDescent="0.25">
      <c r="A390">
        <v>340665362</v>
      </c>
      <c r="B390" t="s">
        <v>11475</v>
      </c>
      <c r="C390" t="s">
        <v>11476</v>
      </c>
      <c r="D390" t="s">
        <v>11477</v>
      </c>
      <c r="E390" t="s">
        <v>10493</v>
      </c>
      <c r="F390" t="s">
        <v>10419</v>
      </c>
    </row>
    <row r="391" spans="1:6" x14ac:dyDescent="0.25">
      <c r="A391">
        <v>340665364</v>
      </c>
      <c r="B391" t="s">
        <v>11478</v>
      </c>
      <c r="C391" t="s">
        <v>11479</v>
      </c>
      <c r="D391" t="s">
        <v>10756</v>
      </c>
      <c r="E391" t="s">
        <v>10803</v>
      </c>
      <c r="F391" t="s">
        <v>10418</v>
      </c>
    </row>
    <row r="392" spans="1:6" x14ac:dyDescent="0.25">
      <c r="A392">
        <v>340665486</v>
      </c>
      <c r="B392" t="s">
        <v>11480</v>
      </c>
      <c r="C392" t="s">
        <v>11481</v>
      </c>
      <c r="D392" t="s">
        <v>11482</v>
      </c>
      <c r="E392" t="s">
        <v>10985</v>
      </c>
      <c r="F392" t="s">
        <v>10419</v>
      </c>
    </row>
    <row r="393" spans="1:6" x14ac:dyDescent="0.25">
      <c r="A393">
        <v>340665488</v>
      </c>
      <c r="B393" t="s">
        <v>11483</v>
      </c>
      <c r="C393" t="s">
        <v>11131</v>
      </c>
      <c r="D393" t="s">
        <v>11484</v>
      </c>
      <c r="E393" t="s">
        <v>10800</v>
      </c>
      <c r="F393" t="s">
        <v>10418</v>
      </c>
    </row>
    <row r="394" spans="1:6" x14ac:dyDescent="0.25">
      <c r="A394">
        <v>340665490</v>
      </c>
      <c r="B394" t="s">
        <v>11485</v>
      </c>
      <c r="C394" t="s">
        <v>11460</v>
      </c>
      <c r="D394" t="s">
        <v>11486</v>
      </c>
      <c r="E394" t="s">
        <v>10473</v>
      </c>
      <c r="F394" t="s">
        <v>10418</v>
      </c>
    </row>
    <row r="395" spans="1:6" x14ac:dyDescent="0.25">
      <c r="A395">
        <v>340665492</v>
      </c>
      <c r="B395" t="s">
        <v>11487</v>
      </c>
      <c r="C395" t="s">
        <v>10571</v>
      </c>
      <c r="D395" t="s">
        <v>10966</v>
      </c>
      <c r="E395" t="s">
        <v>10544</v>
      </c>
      <c r="F395" t="s">
        <v>10419</v>
      </c>
    </row>
    <row r="396" spans="1:6" x14ac:dyDescent="0.25">
      <c r="A396">
        <v>340665614</v>
      </c>
      <c r="B396" t="s">
        <v>11488</v>
      </c>
      <c r="C396" t="s">
        <v>11489</v>
      </c>
      <c r="D396" t="s">
        <v>11490</v>
      </c>
      <c r="E396" t="s">
        <v>11491</v>
      </c>
      <c r="F396" t="s">
        <v>10418</v>
      </c>
    </row>
    <row r="397" spans="1:6" x14ac:dyDescent="0.25">
      <c r="A397">
        <v>340665616</v>
      </c>
      <c r="B397" t="s">
        <v>11492</v>
      </c>
      <c r="C397" t="s">
        <v>11493</v>
      </c>
      <c r="D397" t="s">
        <v>11494</v>
      </c>
      <c r="E397" t="s">
        <v>10477</v>
      </c>
      <c r="F397" t="s">
        <v>10419</v>
      </c>
    </row>
    <row r="398" spans="1:6" x14ac:dyDescent="0.25">
      <c r="A398">
        <v>340665618</v>
      </c>
      <c r="B398" t="s">
        <v>11495</v>
      </c>
      <c r="C398" t="s">
        <v>11496</v>
      </c>
      <c r="D398" t="s">
        <v>11497</v>
      </c>
      <c r="E398" t="s">
        <v>11215</v>
      </c>
      <c r="F398" t="s">
        <v>10418</v>
      </c>
    </row>
    <row r="399" spans="1:6" x14ac:dyDescent="0.25">
      <c r="A399">
        <v>340665620</v>
      </c>
      <c r="B399" t="s">
        <v>11498</v>
      </c>
      <c r="C399" t="s">
        <v>11499</v>
      </c>
      <c r="D399" t="s">
        <v>11500</v>
      </c>
      <c r="E399" t="s">
        <v>10768</v>
      </c>
      <c r="F399" t="s">
        <v>10419</v>
      </c>
    </row>
    <row r="400" spans="1:6" x14ac:dyDescent="0.25">
      <c r="A400">
        <v>340665742</v>
      </c>
      <c r="B400" t="s">
        <v>11501</v>
      </c>
      <c r="C400" t="s">
        <v>11502</v>
      </c>
      <c r="D400" t="s">
        <v>10450</v>
      </c>
      <c r="E400" t="s">
        <v>10513</v>
      </c>
      <c r="F400" t="s">
        <v>10418</v>
      </c>
    </row>
    <row r="401" spans="1:6" x14ac:dyDescent="0.25">
      <c r="A401">
        <v>340665744</v>
      </c>
      <c r="B401" t="s">
        <v>11503</v>
      </c>
      <c r="C401" t="s">
        <v>10795</v>
      </c>
      <c r="D401" t="s">
        <v>10657</v>
      </c>
      <c r="E401" t="s">
        <v>10924</v>
      </c>
      <c r="F401" t="s">
        <v>10418</v>
      </c>
    </row>
    <row r="402" spans="1:6" x14ac:dyDescent="0.25">
      <c r="A402">
        <v>340665746</v>
      </c>
      <c r="B402" t="s">
        <v>11504</v>
      </c>
      <c r="C402" t="s">
        <v>11505</v>
      </c>
      <c r="D402" t="s">
        <v>10477</v>
      </c>
      <c r="E402" t="s">
        <v>10526</v>
      </c>
      <c r="F402" t="s">
        <v>10419</v>
      </c>
    </row>
    <row r="403" spans="1:6" x14ac:dyDescent="0.25">
      <c r="A403">
        <v>340665748</v>
      </c>
      <c r="B403" t="s">
        <v>11506</v>
      </c>
      <c r="C403" t="s">
        <v>10962</v>
      </c>
      <c r="D403" t="s">
        <v>11507</v>
      </c>
      <c r="E403" t="s">
        <v>10625</v>
      </c>
      <c r="F403" t="s">
        <v>10418</v>
      </c>
    </row>
    <row r="404" spans="1:6" x14ac:dyDescent="0.25">
      <c r="A404">
        <v>340665870</v>
      </c>
      <c r="B404" t="s">
        <v>11508</v>
      </c>
      <c r="C404" t="s">
        <v>11509</v>
      </c>
      <c r="D404" t="s">
        <v>11510</v>
      </c>
      <c r="E404" t="s">
        <v>11511</v>
      </c>
      <c r="F404" t="s">
        <v>10419</v>
      </c>
    </row>
    <row r="405" spans="1:6" x14ac:dyDescent="0.25">
      <c r="A405">
        <v>340665872</v>
      </c>
      <c r="B405" t="s">
        <v>11512</v>
      </c>
      <c r="C405" t="s">
        <v>11513</v>
      </c>
      <c r="D405" t="s">
        <v>11514</v>
      </c>
      <c r="E405" t="s">
        <v>44</v>
      </c>
      <c r="F405" t="s">
        <v>10419</v>
      </c>
    </row>
    <row r="406" spans="1:6" x14ac:dyDescent="0.25">
      <c r="A406">
        <v>340665874</v>
      </c>
      <c r="B406" t="s">
        <v>11515</v>
      </c>
      <c r="C406" t="s">
        <v>11489</v>
      </c>
      <c r="D406" t="s">
        <v>11516</v>
      </c>
      <c r="E406" t="s">
        <v>10443</v>
      </c>
      <c r="F406" t="s">
        <v>10418</v>
      </c>
    </row>
    <row r="407" spans="1:6" x14ac:dyDescent="0.25">
      <c r="A407">
        <v>340665876</v>
      </c>
      <c r="B407" t="s">
        <v>11517</v>
      </c>
      <c r="C407" t="s">
        <v>11518</v>
      </c>
      <c r="D407" t="s">
        <v>10995</v>
      </c>
      <c r="E407" t="s">
        <v>10572</v>
      </c>
      <c r="F407" t="s">
        <v>10419</v>
      </c>
    </row>
    <row r="408" spans="1:6" x14ac:dyDescent="0.25">
      <c r="A408">
        <v>340665998</v>
      </c>
      <c r="B408" t="s">
        <v>11519</v>
      </c>
      <c r="C408" t="s">
        <v>11520</v>
      </c>
      <c r="D408" t="s">
        <v>11521</v>
      </c>
      <c r="E408" t="s">
        <v>11522</v>
      </c>
      <c r="F408" t="s">
        <v>10418</v>
      </c>
    </row>
    <row r="409" spans="1:6" x14ac:dyDescent="0.25">
      <c r="A409">
        <v>340666000</v>
      </c>
      <c r="B409" t="s">
        <v>11523</v>
      </c>
      <c r="C409" t="s">
        <v>11524</v>
      </c>
      <c r="D409" t="s">
        <v>11284</v>
      </c>
      <c r="E409" t="s">
        <v>10484</v>
      </c>
      <c r="F409" t="s">
        <v>10418</v>
      </c>
    </row>
    <row r="410" spans="1:6" x14ac:dyDescent="0.25">
      <c r="A410">
        <v>340666002</v>
      </c>
      <c r="B410" t="s">
        <v>11525</v>
      </c>
      <c r="C410" t="s">
        <v>11526</v>
      </c>
      <c r="D410" t="s">
        <v>10470</v>
      </c>
      <c r="E410" t="s">
        <v>10682</v>
      </c>
      <c r="F410" t="s">
        <v>10418</v>
      </c>
    </row>
    <row r="411" spans="1:6" x14ac:dyDescent="0.25">
      <c r="A411">
        <v>340666004</v>
      </c>
      <c r="B411" t="s">
        <v>11527</v>
      </c>
      <c r="C411" t="s">
        <v>11528</v>
      </c>
      <c r="D411" t="s">
        <v>11529</v>
      </c>
      <c r="E411" t="s">
        <v>11530</v>
      </c>
      <c r="F411" t="s">
        <v>10419</v>
      </c>
    </row>
    <row r="412" spans="1:6" x14ac:dyDescent="0.25">
      <c r="A412">
        <v>340666124</v>
      </c>
      <c r="B412" t="s">
        <v>11531</v>
      </c>
      <c r="C412" t="s">
        <v>11532</v>
      </c>
      <c r="D412" t="s">
        <v>10700</v>
      </c>
      <c r="E412" t="s">
        <v>11533</v>
      </c>
      <c r="F412" t="s">
        <v>10418</v>
      </c>
    </row>
    <row r="413" spans="1:6" x14ac:dyDescent="0.25">
      <c r="A413">
        <v>340666126</v>
      </c>
      <c r="B413" t="s">
        <v>11534</v>
      </c>
      <c r="C413" t="s">
        <v>11535</v>
      </c>
      <c r="D413" t="s">
        <v>10516</v>
      </c>
      <c r="E413" t="s">
        <v>10966</v>
      </c>
      <c r="F413" t="s">
        <v>10418</v>
      </c>
    </row>
    <row r="414" spans="1:6" x14ac:dyDescent="0.25">
      <c r="A414">
        <v>340666128</v>
      </c>
      <c r="B414" t="s">
        <v>11536</v>
      </c>
      <c r="C414" t="s">
        <v>11537</v>
      </c>
      <c r="D414" t="s">
        <v>11233</v>
      </c>
      <c r="E414" t="s">
        <v>10708</v>
      </c>
      <c r="F414" t="s">
        <v>10419</v>
      </c>
    </row>
    <row r="415" spans="1:6" x14ac:dyDescent="0.25">
      <c r="A415">
        <v>340666130</v>
      </c>
      <c r="B415" t="s">
        <v>11538</v>
      </c>
      <c r="C415" t="s">
        <v>11539</v>
      </c>
      <c r="D415" t="s">
        <v>10600</v>
      </c>
      <c r="E415" t="s">
        <v>10443</v>
      </c>
      <c r="F415" t="s">
        <v>10418</v>
      </c>
    </row>
    <row r="416" spans="1:6" x14ac:dyDescent="0.25">
      <c r="A416">
        <v>340666252</v>
      </c>
      <c r="B416" t="s">
        <v>11540</v>
      </c>
      <c r="C416" t="s">
        <v>11541</v>
      </c>
      <c r="D416" t="s">
        <v>10434</v>
      </c>
      <c r="E416" t="s">
        <v>11542</v>
      </c>
      <c r="F416" t="s">
        <v>10418</v>
      </c>
    </row>
    <row r="417" spans="1:6" x14ac:dyDescent="0.25">
      <c r="A417">
        <v>340666254</v>
      </c>
      <c r="B417" t="s">
        <v>11543</v>
      </c>
      <c r="C417" t="s">
        <v>11544</v>
      </c>
      <c r="D417" t="s">
        <v>10685</v>
      </c>
      <c r="E417" t="s">
        <v>10778</v>
      </c>
      <c r="F417" t="s">
        <v>10418</v>
      </c>
    </row>
    <row r="418" spans="1:6" x14ac:dyDescent="0.25">
      <c r="A418">
        <v>340666256</v>
      </c>
      <c r="B418" t="s">
        <v>11545</v>
      </c>
      <c r="C418" t="s">
        <v>11546</v>
      </c>
      <c r="D418" t="s">
        <v>11547</v>
      </c>
      <c r="E418" t="s">
        <v>10485</v>
      </c>
      <c r="F418" t="s">
        <v>10418</v>
      </c>
    </row>
    <row r="419" spans="1:6" x14ac:dyDescent="0.25">
      <c r="A419">
        <v>340666258</v>
      </c>
      <c r="B419" t="s">
        <v>11548</v>
      </c>
      <c r="C419" t="s">
        <v>11549</v>
      </c>
      <c r="D419" t="s">
        <v>10477</v>
      </c>
      <c r="E419" t="s">
        <v>10657</v>
      </c>
      <c r="F419" t="s">
        <v>10419</v>
      </c>
    </row>
    <row r="420" spans="1:6" x14ac:dyDescent="0.25">
      <c r="A420">
        <v>340666388</v>
      </c>
      <c r="B420" t="s">
        <v>11550</v>
      </c>
      <c r="C420" t="s">
        <v>11551</v>
      </c>
      <c r="D420" t="s">
        <v>11552</v>
      </c>
      <c r="E420" t="s">
        <v>11553</v>
      </c>
      <c r="F420" t="s">
        <v>10419</v>
      </c>
    </row>
    <row r="421" spans="1:6" x14ac:dyDescent="0.25">
      <c r="A421">
        <v>340666390</v>
      </c>
      <c r="B421" t="s">
        <v>11554</v>
      </c>
      <c r="C421" t="s">
        <v>11555</v>
      </c>
      <c r="D421" t="s">
        <v>10907</v>
      </c>
      <c r="E421" t="s">
        <v>11556</v>
      </c>
      <c r="F421" t="s">
        <v>10418</v>
      </c>
    </row>
    <row r="422" spans="1:6" x14ac:dyDescent="0.25">
      <c r="A422">
        <v>340666392</v>
      </c>
      <c r="B422" t="s">
        <v>11557</v>
      </c>
      <c r="C422" t="s">
        <v>10546</v>
      </c>
      <c r="D422" t="s">
        <v>10601</v>
      </c>
      <c r="E422" t="s">
        <v>10477</v>
      </c>
      <c r="F422" t="s">
        <v>10418</v>
      </c>
    </row>
    <row r="423" spans="1:6" x14ac:dyDescent="0.25">
      <c r="A423">
        <v>340666394</v>
      </c>
      <c r="B423" t="s">
        <v>11558</v>
      </c>
      <c r="C423" t="s">
        <v>11559</v>
      </c>
      <c r="D423" t="s">
        <v>10473</v>
      </c>
      <c r="E423" t="s">
        <v>10423</v>
      </c>
      <c r="F423" t="s">
        <v>10419</v>
      </c>
    </row>
    <row r="424" spans="1:6" x14ac:dyDescent="0.25">
      <c r="A424">
        <v>340666516</v>
      </c>
      <c r="B424" t="s">
        <v>11560</v>
      </c>
      <c r="C424" t="s">
        <v>11561</v>
      </c>
      <c r="D424" t="s">
        <v>10957</v>
      </c>
      <c r="E424" t="s">
        <v>10657</v>
      </c>
      <c r="F424" t="s">
        <v>10418</v>
      </c>
    </row>
    <row r="425" spans="1:6" x14ac:dyDescent="0.25">
      <c r="A425">
        <v>340666518</v>
      </c>
      <c r="B425" t="s">
        <v>11562</v>
      </c>
      <c r="C425" t="s">
        <v>10749</v>
      </c>
      <c r="D425" t="s">
        <v>11563</v>
      </c>
      <c r="E425" t="s">
        <v>10516</v>
      </c>
      <c r="F425" t="s">
        <v>10418</v>
      </c>
    </row>
    <row r="426" spans="1:6" x14ac:dyDescent="0.25">
      <c r="A426">
        <v>340666520</v>
      </c>
      <c r="B426" t="s">
        <v>11564</v>
      </c>
      <c r="C426" t="s">
        <v>11565</v>
      </c>
      <c r="D426" t="s">
        <v>10851</v>
      </c>
      <c r="E426" t="s">
        <v>10544</v>
      </c>
      <c r="F426" t="s">
        <v>10419</v>
      </c>
    </row>
    <row r="427" spans="1:6" x14ac:dyDescent="0.25">
      <c r="A427">
        <v>340666522</v>
      </c>
      <c r="B427" t="s">
        <v>11566</v>
      </c>
      <c r="C427" t="s">
        <v>11567</v>
      </c>
      <c r="D427" t="s">
        <v>11233</v>
      </c>
      <c r="E427" t="s">
        <v>10477</v>
      </c>
      <c r="F427" t="s">
        <v>10418</v>
      </c>
    </row>
    <row r="428" spans="1:6" x14ac:dyDescent="0.25">
      <c r="A428">
        <v>340666644</v>
      </c>
      <c r="B428" t="s">
        <v>11568</v>
      </c>
      <c r="C428" t="s">
        <v>11569</v>
      </c>
      <c r="D428" t="s">
        <v>10768</v>
      </c>
      <c r="E428" t="s">
        <v>11570</v>
      </c>
      <c r="F428" t="s">
        <v>10418</v>
      </c>
    </row>
    <row r="429" spans="1:6" x14ac:dyDescent="0.25">
      <c r="A429">
        <v>340666646</v>
      </c>
      <c r="B429" t="s">
        <v>11571</v>
      </c>
      <c r="C429" t="s">
        <v>11074</v>
      </c>
      <c r="D429" t="s">
        <v>11033</v>
      </c>
      <c r="E429" t="s">
        <v>10477</v>
      </c>
      <c r="F429" t="s">
        <v>10418</v>
      </c>
    </row>
    <row r="430" spans="1:6" x14ac:dyDescent="0.25">
      <c r="A430">
        <v>340666648</v>
      </c>
      <c r="B430" t="s">
        <v>11572</v>
      </c>
      <c r="C430" t="s">
        <v>11573</v>
      </c>
      <c r="D430" t="s">
        <v>10573</v>
      </c>
      <c r="E430" t="s">
        <v>11574</v>
      </c>
      <c r="F430" t="s">
        <v>10418</v>
      </c>
    </row>
    <row r="431" spans="1:6" x14ac:dyDescent="0.25">
      <c r="A431">
        <v>340666650</v>
      </c>
      <c r="B431" t="s">
        <v>11575</v>
      </c>
      <c r="C431" t="s">
        <v>11031</v>
      </c>
      <c r="D431" t="s">
        <v>10903</v>
      </c>
      <c r="E431" t="s">
        <v>10738</v>
      </c>
      <c r="F431" t="s">
        <v>10418</v>
      </c>
    </row>
    <row r="432" spans="1:6" x14ac:dyDescent="0.25">
      <c r="A432">
        <v>340666774</v>
      </c>
      <c r="B432" t="s">
        <v>11576</v>
      </c>
      <c r="C432" t="s">
        <v>10522</v>
      </c>
      <c r="D432" t="s">
        <v>10921</v>
      </c>
      <c r="E432" t="s">
        <v>11577</v>
      </c>
      <c r="F432" t="s">
        <v>10418</v>
      </c>
    </row>
    <row r="433" spans="1:6" x14ac:dyDescent="0.25">
      <c r="A433">
        <v>340666776</v>
      </c>
      <c r="B433" t="s">
        <v>11578</v>
      </c>
      <c r="C433" t="s">
        <v>11579</v>
      </c>
      <c r="D433" t="s">
        <v>10434</v>
      </c>
      <c r="E433" t="s">
        <v>11111</v>
      </c>
      <c r="F433" t="s">
        <v>10419</v>
      </c>
    </row>
    <row r="434" spans="1:6" x14ac:dyDescent="0.25">
      <c r="A434">
        <v>340666778</v>
      </c>
      <c r="B434" t="s">
        <v>11580</v>
      </c>
      <c r="C434" t="s">
        <v>11581</v>
      </c>
      <c r="D434" t="s">
        <v>10550</v>
      </c>
      <c r="E434" t="s">
        <v>11582</v>
      </c>
      <c r="F434" t="s">
        <v>10418</v>
      </c>
    </row>
    <row r="435" spans="1:6" x14ac:dyDescent="0.25">
      <c r="A435">
        <v>340666780</v>
      </c>
      <c r="B435" t="s">
        <v>11583</v>
      </c>
      <c r="C435" t="s">
        <v>11584</v>
      </c>
      <c r="D435" t="s">
        <v>11585</v>
      </c>
      <c r="E435" t="s">
        <v>10954</v>
      </c>
      <c r="F435" t="s">
        <v>10418</v>
      </c>
    </row>
    <row r="436" spans="1:6" x14ac:dyDescent="0.25">
      <c r="A436">
        <v>340666902</v>
      </c>
      <c r="B436" t="s">
        <v>11586</v>
      </c>
      <c r="C436" t="s">
        <v>11587</v>
      </c>
      <c r="D436" t="s">
        <v>10536</v>
      </c>
      <c r="E436" t="s">
        <v>10480</v>
      </c>
      <c r="F436" t="s">
        <v>10418</v>
      </c>
    </row>
    <row r="437" spans="1:6" x14ac:dyDescent="0.25">
      <c r="A437">
        <v>340666904</v>
      </c>
      <c r="B437" t="s">
        <v>11588</v>
      </c>
      <c r="C437" t="s">
        <v>11589</v>
      </c>
      <c r="D437" t="s">
        <v>10477</v>
      </c>
      <c r="E437" t="s">
        <v>11590</v>
      </c>
      <c r="F437" t="s">
        <v>10419</v>
      </c>
    </row>
    <row r="438" spans="1:6" x14ac:dyDescent="0.25">
      <c r="A438">
        <v>340666906</v>
      </c>
      <c r="B438" t="s">
        <v>11591</v>
      </c>
      <c r="C438" t="s">
        <v>11592</v>
      </c>
      <c r="D438" t="s">
        <v>10573</v>
      </c>
      <c r="E438" t="s">
        <v>10800</v>
      </c>
      <c r="F438" t="s">
        <v>10419</v>
      </c>
    </row>
    <row r="439" spans="1:6" x14ac:dyDescent="0.25">
      <c r="A439">
        <v>340666908</v>
      </c>
      <c r="B439" t="s">
        <v>11593</v>
      </c>
      <c r="C439" t="s">
        <v>11594</v>
      </c>
      <c r="D439" t="s">
        <v>11595</v>
      </c>
      <c r="E439" t="s">
        <v>10738</v>
      </c>
      <c r="F439" t="s">
        <v>10419</v>
      </c>
    </row>
    <row r="440" spans="1:6" x14ac:dyDescent="0.25">
      <c r="A440">
        <v>340667030</v>
      </c>
      <c r="B440" t="s">
        <v>11596</v>
      </c>
      <c r="C440" t="s">
        <v>11597</v>
      </c>
      <c r="D440" t="s">
        <v>11598</v>
      </c>
      <c r="E440" t="s">
        <v>10708</v>
      </c>
      <c r="F440" t="s">
        <v>10419</v>
      </c>
    </row>
    <row r="441" spans="1:6" x14ac:dyDescent="0.25">
      <c r="A441">
        <v>340667032</v>
      </c>
      <c r="B441" t="s">
        <v>11599</v>
      </c>
      <c r="C441" t="s">
        <v>10795</v>
      </c>
      <c r="D441" t="s">
        <v>10700</v>
      </c>
      <c r="E441" t="s">
        <v>10890</v>
      </c>
      <c r="F441" t="s">
        <v>10418</v>
      </c>
    </row>
    <row r="442" spans="1:6" x14ac:dyDescent="0.25">
      <c r="A442">
        <v>340667034</v>
      </c>
      <c r="B442" t="s">
        <v>11600</v>
      </c>
      <c r="C442" t="s">
        <v>11601</v>
      </c>
      <c r="D442" t="s">
        <v>10823</v>
      </c>
      <c r="E442" t="s">
        <v>10568</v>
      </c>
      <c r="F442" t="s">
        <v>10418</v>
      </c>
    </row>
    <row r="443" spans="1:6" x14ac:dyDescent="0.25">
      <c r="A443">
        <v>340667036</v>
      </c>
      <c r="B443" t="s">
        <v>11602</v>
      </c>
      <c r="C443" t="s">
        <v>11603</v>
      </c>
      <c r="D443" t="s">
        <v>10708</v>
      </c>
      <c r="E443" t="s">
        <v>11309</v>
      </c>
      <c r="F443" t="s">
        <v>10418</v>
      </c>
    </row>
    <row r="444" spans="1:6" x14ac:dyDescent="0.25">
      <c r="A444">
        <v>340667158</v>
      </c>
      <c r="B444" t="s">
        <v>11604</v>
      </c>
      <c r="C444" t="s">
        <v>11605</v>
      </c>
      <c r="D444" t="s">
        <v>10422</v>
      </c>
      <c r="E444" t="s">
        <v>11128</v>
      </c>
      <c r="F444" t="s">
        <v>10418</v>
      </c>
    </row>
    <row r="445" spans="1:6" x14ac:dyDescent="0.25">
      <c r="A445">
        <v>340667160</v>
      </c>
      <c r="B445" t="s">
        <v>11606</v>
      </c>
      <c r="C445" t="s">
        <v>11607</v>
      </c>
      <c r="D445" t="s">
        <v>10700</v>
      </c>
      <c r="E445" t="s">
        <v>10451</v>
      </c>
      <c r="F445" t="s">
        <v>10419</v>
      </c>
    </row>
    <row r="446" spans="1:6" x14ac:dyDescent="0.25">
      <c r="A446">
        <v>340667162</v>
      </c>
      <c r="B446" t="s">
        <v>11608</v>
      </c>
      <c r="C446" t="s">
        <v>11609</v>
      </c>
      <c r="D446" t="s">
        <v>10917</v>
      </c>
      <c r="E446" t="s">
        <v>11461</v>
      </c>
      <c r="F446" t="s">
        <v>10419</v>
      </c>
    </row>
    <row r="447" spans="1:6" x14ac:dyDescent="0.25">
      <c r="A447">
        <v>340667164</v>
      </c>
      <c r="B447" t="s">
        <v>11610</v>
      </c>
      <c r="C447" t="s">
        <v>11611</v>
      </c>
      <c r="D447" t="s">
        <v>11612</v>
      </c>
      <c r="E447" t="s">
        <v>10426</v>
      </c>
      <c r="F447" t="s">
        <v>10418</v>
      </c>
    </row>
    <row r="448" spans="1:6" x14ac:dyDescent="0.25">
      <c r="A448">
        <v>340667164</v>
      </c>
      <c r="B448" t="s">
        <v>11613</v>
      </c>
      <c r="C448" t="s">
        <v>11611</v>
      </c>
      <c r="D448" t="s">
        <v>11612</v>
      </c>
      <c r="E448" t="s">
        <v>10426</v>
      </c>
      <c r="F448" t="s">
        <v>10418</v>
      </c>
    </row>
    <row r="449" spans="1:6" x14ac:dyDescent="0.25">
      <c r="A449">
        <v>340667286</v>
      </c>
      <c r="B449" t="s">
        <v>11614</v>
      </c>
      <c r="C449" t="s">
        <v>11615</v>
      </c>
      <c r="D449" t="s">
        <v>11290</v>
      </c>
      <c r="E449" t="s">
        <v>10473</v>
      </c>
      <c r="F449" t="s">
        <v>10419</v>
      </c>
    </row>
    <row r="450" spans="1:6" x14ac:dyDescent="0.25">
      <c r="A450">
        <v>340667288</v>
      </c>
      <c r="B450" t="s">
        <v>11616</v>
      </c>
      <c r="C450" t="s">
        <v>11617</v>
      </c>
      <c r="D450" t="s">
        <v>10573</v>
      </c>
      <c r="E450" t="s">
        <v>11446</v>
      </c>
      <c r="F450" t="s">
        <v>10419</v>
      </c>
    </row>
    <row r="451" spans="1:6" x14ac:dyDescent="0.25">
      <c r="A451">
        <v>340667290</v>
      </c>
      <c r="B451" t="s">
        <v>11618</v>
      </c>
      <c r="C451" t="s">
        <v>11619</v>
      </c>
      <c r="D451" t="s">
        <v>10516</v>
      </c>
      <c r="E451" t="s">
        <v>10477</v>
      </c>
      <c r="F451" t="s">
        <v>10418</v>
      </c>
    </row>
    <row r="452" spans="1:6" x14ac:dyDescent="0.25">
      <c r="A452">
        <v>340667292</v>
      </c>
      <c r="B452" t="s">
        <v>11620</v>
      </c>
      <c r="C452" t="s">
        <v>11227</v>
      </c>
      <c r="D452" t="s">
        <v>11621</v>
      </c>
      <c r="E452" t="s">
        <v>10516</v>
      </c>
      <c r="F452" t="s">
        <v>10418</v>
      </c>
    </row>
    <row r="453" spans="1:6" x14ac:dyDescent="0.25">
      <c r="A453">
        <v>340667414</v>
      </c>
      <c r="B453" t="s">
        <v>11622</v>
      </c>
      <c r="C453" t="s">
        <v>11623</v>
      </c>
      <c r="D453" t="s">
        <v>10646</v>
      </c>
      <c r="E453" t="s">
        <v>11624</v>
      </c>
      <c r="F453" t="s">
        <v>10418</v>
      </c>
    </row>
    <row r="454" spans="1:6" x14ac:dyDescent="0.25">
      <c r="A454">
        <v>340667416</v>
      </c>
      <c r="B454" t="s">
        <v>11625</v>
      </c>
      <c r="C454" t="s">
        <v>10819</v>
      </c>
      <c r="D454" t="s">
        <v>10988</v>
      </c>
      <c r="E454" t="s">
        <v>11626</v>
      </c>
      <c r="F454" t="s">
        <v>10418</v>
      </c>
    </row>
    <row r="455" spans="1:6" x14ac:dyDescent="0.25">
      <c r="A455">
        <v>340667418</v>
      </c>
      <c r="B455" t="s">
        <v>11627</v>
      </c>
      <c r="C455" t="s">
        <v>11628</v>
      </c>
      <c r="D455" t="s">
        <v>11044</v>
      </c>
      <c r="E455" t="s">
        <v>11629</v>
      </c>
      <c r="F455" t="s">
        <v>10418</v>
      </c>
    </row>
    <row r="456" spans="1:6" x14ac:dyDescent="0.25">
      <c r="A456">
        <v>340667420</v>
      </c>
      <c r="B456" t="s">
        <v>11630</v>
      </c>
      <c r="C456" t="s">
        <v>11631</v>
      </c>
      <c r="D456" t="s">
        <v>11624</v>
      </c>
      <c r="E456" t="s">
        <v>10573</v>
      </c>
      <c r="F456" t="s">
        <v>10418</v>
      </c>
    </row>
    <row r="457" spans="1:6" x14ac:dyDescent="0.25">
      <c r="A457">
        <v>340667542</v>
      </c>
      <c r="B457" t="s">
        <v>11632</v>
      </c>
      <c r="C457" t="s">
        <v>11633</v>
      </c>
      <c r="D457" t="s">
        <v>11634</v>
      </c>
      <c r="E457" t="s">
        <v>11218</v>
      </c>
      <c r="F457" t="s">
        <v>10419</v>
      </c>
    </row>
    <row r="458" spans="1:6" x14ac:dyDescent="0.25">
      <c r="A458">
        <v>340667544</v>
      </c>
      <c r="B458" t="s">
        <v>11635</v>
      </c>
      <c r="C458" t="s">
        <v>11636</v>
      </c>
      <c r="D458" t="s">
        <v>11032</v>
      </c>
      <c r="E458" t="s">
        <v>10988</v>
      </c>
      <c r="F458" t="s">
        <v>10419</v>
      </c>
    </row>
    <row r="459" spans="1:6" x14ac:dyDescent="0.25">
      <c r="A459">
        <v>340667544</v>
      </c>
      <c r="B459" t="s">
        <v>11637</v>
      </c>
      <c r="C459" t="s">
        <v>11636</v>
      </c>
      <c r="D459" t="s">
        <v>11032</v>
      </c>
      <c r="E459" t="s">
        <v>10988</v>
      </c>
      <c r="F459" t="s">
        <v>10419</v>
      </c>
    </row>
    <row r="460" spans="1:6" x14ac:dyDescent="0.25">
      <c r="A460">
        <v>340667546</v>
      </c>
      <c r="B460" t="s">
        <v>11638</v>
      </c>
      <c r="C460" t="s">
        <v>11636</v>
      </c>
      <c r="D460" t="s">
        <v>11032</v>
      </c>
      <c r="E460" t="s">
        <v>10988</v>
      </c>
      <c r="F460" t="s">
        <v>10419</v>
      </c>
    </row>
    <row r="461" spans="1:6" x14ac:dyDescent="0.25">
      <c r="A461">
        <v>340667546</v>
      </c>
      <c r="B461" t="s">
        <v>11639</v>
      </c>
      <c r="C461" t="s">
        <v>11636</v>
      </c>
      <c r="D461" t="s">
        <v>11032</v>
      </c>
      <c r="E461" t="s">
        <v>10988</v>
      </c>
      <c r="F461" t="s">
        <v>10419</v>
      </c>
    </row>
    <row r="462" spans="1:6" x14ac:dyDescent="0.25">
      <c r="A462">
        <v>340667548</v>
      </c>
      <c r="B462" t="s">
        <v>11640</v>
      </c>
      <c r="C462" t="s">
        <v>11641</v>
      </c>
      <c r="D462" t="s">
        <v>11642</v>
      </c>
      <c r="E462" t="s">
        <v>10544</v>
      </c>
      <c r="F462" t="s">
        <v>10418</v>
      </c>
    </row>
    <row r="463" spans="1:6" x14ac:dyDescent="0.25">
      <c r="A463">
        <v>340667670</v>
      </c>
      <c r="B463" t="s">
        <v>11643</v>
      </c>
      <c r="C463" t="s">
        <v>11644</v>
      </c>
      <c r="D463" t="s">
        <v>11024</v>
      </c>
      <c r="E463" t="s">
        <v>10708</v>
      </c>
      <c r="F463" t="s">
        <v>10418</v>
      </c>
    </row>
    <row r="464" spans="1:6" x14ac:dyDescent="0.25">
      <c r="A464">
        <v>340667672</v>
      </c>
      <c r="B464" t="s">
        <v>11645</v>
      </c>
      <c r="C464" t="s">
        <v>11646</v>
      </c>
      <c r="D464" t="s">
        <v>11647</v>
      </c>
      <c r="E464" t="s">
        <v>10957</v>
      </c>
      <c r="F464" t="s">
        <v>10418</v>
      </c>
    </row>
    <row r="465" spans="1:6" x14ac:dyDescent="0.25">
      <c r="A465">
        <v>340667674</v>
      </c>
      <c r="B465" t="s">
        <v>11648</v>
      </c>
      <c r="C465" t="s">
        <v>11649</v>
      </c>
      <c r="D465" t="s">
        <v>10526</v>
      </c>
      <c r="E465" t="s">
        <v>10451</v>
      </c>
      <c r="F465" t="s">
        <v>10419</v>
      </c>
    </row>
    <row r="466" spans="1:6" x14ac:dyDescent="0.25">
      <c r="A466">
        <v>340667676</v>
      </c>
      <c r="B466" t="s">
        <v>11650</v>
      </c>
      <c r="C466" t="s">
        <v>11651</v>
      </c>
      <c r="D466" t="s">
        <v>10526</v>
      </c>
      <c r="E466" t="s">
        <v>10910</v>
      </c>
      <c r="F466" t="s">
        <v>10418</v>
      </c>
    </row>
    <row r="467" spans="1:6" x14ac:dyDescent="0.25">
      <c r="A467">
        <v>340667798</v>
      </c>
      <c r="B467" t="s">
        <v>11652</v>
      </c>
      <c r="C467" t="s">
        <v>11653</v>
      </c>
      <c r="D467" t="s">
        <v>11032</v>
      </c>
      <c r="E467" t="s">
        <v>10988</v>
      </c>
      <c r="F467" t="s">
        <v>10419</v>
      </c>
    </row>
    <row r="468" spans="1:6" x14ac:dyDescent="0.25">
      <c r="A468">
        <v>340667800</v>
      </c>
      <c r="B468" t="s">
        <v>11654</v>
      </c>
      <c r="C468" t="s">
        <v>11655</v>
      </c>
      <c r="D468" t="s">
        <v>10516</v>
      </c>
      <c r="E468" t="s">
        <v>11043</v>
      </c>
      <c r="F468" t="s">
        <v>10418</v>
      </c>
    </row>
    <row r="469" spans="1:6" x14ac:dyDescent="0.25">
      <c r="A469">
        <v>340667800</v>
      </c>
      <c r="B469" t="s">
        <v>11656</v>
      </c>
      <c r="C469" t="s">
        <v>11655</v>
      </c>
      <c r="D469" t="s">
        <v>10516</v>
      </c>
      <c r="E469" t="s">
        <v>11043</v>
      </c>
      <c r="F469" t="s">
        <v>10418</v>
      </c>
    </row>
    <row r="470" spans="1:6" x14ac:dyDescent="0.25">
      <c r="A470">
        <v>340667802</v>
      </c>
      <c r="B470" t="s">
        <v>11657</v>
      </c>
      <c r="C470" t="s">
        <v>11655</v>
      </c>
      <c r="D470" t="s">
        <v>10516</v>
      </c>
      <c r="E470" t="s">
        <v>11043</v>
      </c>
      <c r="F470" t="s">
        <v>10418</v>
      </c>
    </row>
    <row r="471" spans="1:6" x14ac:dyDescent="0.25">
      <c r="A471">
        <v>340667802</v>
      </c>
      <c r="B471" t="s">
        <v>11658</v>
      </c>
      <c r="C471" t="s">
        <v>11655</v>
      </c>
      <c r="D471" t="s">
        <v>10516</v>
      </c>
      <c r="E471" t="s">
        <v>11043</v>
      </c>
      <c r="F471" t="s">
        <v>10418</v>
      </c>
    </row>
    <row r="472" spans="1:6" x14ac:dyDescent="0.25">
      <c r="A472">
        <v>340667804</v>
      </c>
      <c r="B472" t="s">
        <v>11659</v>
      </c>
      <c r="C472" t="s">
        <v>11660</v>
      </c>
      <c r="D472" t="s">
        <v>10454</v>
      </c>
      <c r="E472" t="s">
        <v>11595</v>
      </c>
      <c r="F472" t="s">
        <v>10419</v>
      </c>
    </row>
    <row r="473" spans="1:6" x14ac:dyDescent="0.25">
      <c r="A473">
        <v>340667926</v>
      </c>
      <c r="B473" t="s">
        <v>11661</v>
      </c>
      <c r="C473" t="s">
        <v>10437</v>
      </c>
      <c r="D473" t="s">
        <v>10575</v>
      </c>
      <c r="E473" t="s">
        <v>11662</v>
      </c>
      <c r="F473" t="s">
        <v>10418</v>
      </c>
    </row>
    <row r="474" spans="1:6" x14ac:dyDescent="0.25">
      <c r="A474">
        <v>340667928</v>
      </c>
      <c r="B474" t="s">
        <v>11663</v>
      </c>
      <c r="C474" t="s">
        <v>10795</v>
      </c>
      <c r="D474" t="s">
        <v>10891</v>
      </c>
      <c r="E474" t="s">
        <v>11664</v>
      </c>
      <c r="F474" t="s">
        <v>10418</v>
      </c>
    </row>
    <row r="475" spans="1:6" x14ac:dyDescent="0.25">
      <c r="A475">
        <v>340667930</v>
      </c>
      <c r="B475" t="s">
        <v>11665</v>
      </c>
      <c r="C475" t="s">
        <v>11460</v>
      </c>
      <c r="D475" t="s">
        <v>11666</v>
      </c>
      <c r="E475" t="s">
        <v>10536</v>
      </c>
      <c r="F475" t="s">
        <v>10418</v>
      </c>
    </row>
    <row r="476" spans="1:6" x14ac:dyDescent="0.25">
      <c r="A476">
        <v>340667932</v>
      </c>
      <c r="B476" t="s">
        <v>11667</v>
      </c>
      <c r="C476" t="s">
        <v>11668</v>
      </c>
      <c r="D476" t="s">
        <v>11669</v>
      </c>
      <c r="E476" t="s">
        <v>11669</v>
      </c>
      <c r="F476" t="s">
        <v>10418</v>
      </c>
    </row>
    <row r="477" spans="1:6" x14ac:dyDescent="0.25">
      <c r="A477">
        <v>340668054</v>
      </c>
      <c r="B477" t="s">
        <v>11670</v>
      </c>
      <c r="C477" t="s">
        <v>11671</v>
      </c>
      <c r="D477" t="s">
        <v>11672</v>
      </c>
      <c r="E477" t="s">
        <v>11673</v>
      </c>
      <c r="F477" t="s">
        <v>10419</v>
      </c>
    </row>
    <row r="478" spans="1:6" x14ac:dyDescent="0.25">
      <c r="A478">
        <v>340668056</v>
      </c>
      <c r="B478" t="s">
        <v>11674</v>
      </c>
      <c r="C478" t="s">
        <v>11675</v>
      </c>
      <c r="D478" t="s">
        <v>11676</v>
      </c>
      <c r="E478" t="s">
        <v>10597</v>
      </c>
      <c r="F478" t="s">
        <v>10418</v>
      </c>
    </row>
    <row r="479" spans="1:6" x14ac:dyDescent="0.25">
      <c r="A479">
        <v>340668058</v>
      </c>
      <c r="B479" t="s">
        <v>11677</v>
      </c>
      <c r="C479" t="s">
        <v>11678</v>
      </c>
      <c r="D479" t="s">
        <v>11679</v>
      </c>
      <c r="E479" t="s">
        <v>11024</v>
      </c>
      <c r="F479" t="s">
        <v>10419</v>
      </c>
    </row>
    <row r="480" spans="1:6" x14ac:dyDescent="0.25">
      <c r="A480">
        <v>340668060</v>
      </c>
      <c r="B480" t="s">
        <v>11680</v>
      </c>
      <c r="C480" t="s">
        <v>11681</v>
      </c>
      <c r="D480" t="s">
        <v>11682</v>
      </c>
      <c r="E480" t="s">
        <v>11682</v>
      </c>
      <c r="F480" t="s">
        <v>10418</v>
      </c>
    </row>
    <row r="481" spans="1:6" x14ac:dyDescent="0.25">
      <c r="A481">
        <v>340668182</v>
      </c>
      <c r="B481" t="s">
        <v>11683</v>
      </c>
      <c r="C481" t="s">
        <v>11684</v>
      </c>
      <c r="D481" t="s">
        <v>11685</v>
      </c>
      <c r="E481" t="s">
        <v>11686</v>
      </c>
      <c r="F481" t="s">
        <v>10418</v>
      </c>
    </row>
    <row r="482" spans="1:6" x14ac:dyDescent="0.25">
      <c r="A482">
        <v>340668184</v>
      </c>
      <c r="B482" t="s">
        <v>11687</v>
      </c>
      <c r="C482" t="s">
        <v>10746</v>
      </c>
      <c r="D482" t="s">
        <v>10550</v>
      </c>
      <c r="E482" t="s">
        <v>11621</v>
      </c>
      <c r="F482" t="s">
        <v>10418</v>
      </c>
    </row>
    <row r="483" spans="1:6" x14ac:dyDescent="0.25">
      <c r="A483">
        <v>340668186</v>
      </c>
      <c r="B483" t="s">
        <v>11688</v>
      </c>
      <c r="C483" t="s">
        <v>11689</v>
      </c>
      <c r="D483" t="s">
        <v>11033</v>
      </c>
      <c r="E483" t="s">
        <v>10431</v>
      </c>
      <c r="F483" t="s">
        <v>10419</v>
      </c>
    </row>
    <row r="484" spans="1:6" x14ac:dyDescent="0.25">
      <c r="A484">
        <v>340668188</v>
      </c>
      <c r="B484" t="s">
        <v>11690</v>
      </c>
      <c r="C484" t="s">
        <v>11691</v>
      </c>
      <c r="D484" t="s">
        <v>10450</v>
      </c>
      <c r="E484" t="s">
        <v>10708</v>
      </c>
      <c r="F484" t="s">
        <v>10419</v>
      </c>
    </row>
    <row r="485" spans="1:6" x14ac:dyDescent="0.25">
      <c r="A485">
        <v>340668316</v>
      </c>
      <c r="B485" t="s">
        <v>11692</v>
      </c>
      <c r="C485" t="s">
        <v>11693</v>
      </c>
      <c r="D485" t="s">
        <v>11694</v>
      </c>
      <c r="E485" t="s">
        <v>11695</v>
      </c>
      <c r="F485" t="s">
        <v>10419</v>
      </c>
    </row>
    <row r="486" spans="1:6" x14ac:dyDescent="0.25">
      <c r="A486">
        <v>340668318</v>
      </c>
      <c r="B486" t="s">
        <v>11696</v>
      </c>
      <c r="C486" t="s">
        <v>11697</v>
      </c>
      <c r="D486" t="s">
        <v>11698</v>
      </c>
      <c r="E486" t="s">
        <v>11699</v>
      </c>
      <c r="F486" t="s">
        <v>10418</v>
      </c>
    </row>
    <row r="487" spans="1:6" x14ac:dyDescent="0.25">
      <c r="A487">
        <v>340668320</v>
      </c>
      <c r="B487" t="s">
        <v>11700</v>
      </c>
      <c r="C487" t="s">
        <v>11701</v>
      </c>
      <c r="D487" t="s">
        <v>10606</v>
      </c>
      <c r="E487" t="s">
        <v>10489</v>
      </c>
      <c r="F487" t="s">
        <v>10419</v>
      </c>
    </row>
    <row r="488" spans="1:6" x14ac:dyDescent="0.25">
      <c r="A488">
        <v>340668322</v>
      </c>
      <c r="B488" t="s">
        <v>11702</v>
      </c>
      <c r="C488" t="s">
        <v>10660</v>
      </c>
      <c r="D488" t="s">
        <v>10661</v>
      </c>
      <c r="E488" t="s">
        <v>10662</v>
      </c>
      <c r="F488" t="s">
        <v>10419</v>
      </c>
    </row>
    <row r="489" spans="1:6" x14ac:dyDescent="0.25">
      <c r="A489">
        <v>340668322</v>
      </c>
      <c r="B489" t="s">
        <v>11703</v>
      </c>
      <c r="C489" t="s">
        <v>10660</v>
      </c>
      <c r="D489" t="s">
        <v>10661</v>
      </c>
      <c r="E489" t="s">
        <v>10662</v>
      </c>
      <c r="F489" t="s">
        <v>10419</v>
      </c>
    </row>
    <row r="490" spans="1:6" x14ac:dyDescent="0.25">
      <c r="A490">
        <v>340668340</v>
      </c>
      <c r="B490" t="s">
        <v>11704</v>
      </c>
      <c r="C490" t="s">
        <v>11705</v>
      </c>
      <c r="D490" t="s">
        <v>10454</v>
      </c>
      <c r="E490" t="s">
        <v>11352</v>
      </c>
      <c r="F490" t="s">
        <v>10418</v>
      </c>
    </row>
    <row r="491" spans="1:6" x14ac:dyDescent="0.25">
      <c r="A491">
        <v>340668342</v>
      </c>
      <c r="B491" t="s">
        <v>11706</v>
      </c>
      <c r="C491" t="s">
        <v>11023</v>
      </c>
      <c r="D491" t="s">
        <v>11676</v>
      </c>
      <c r="E491" t="s">
        <v>10516</v>
      </c>
      <c r="F491" t="s">
        <v>10418</v>
      </c>
    </row>
    <row r="492" spans="1:6" x14ac:dyDescent="0.25">
      <c r="A492">
        <v>340668344</v>
      </c>
      <c r="B492" t="s">
        <v>11707</v>
      </c>
      <c r="C492" t="s">
        <v>11708</v>
      </c>
      <c r="D492" t="s">
        <v>10454</v>
      </c>
      <c r="E492" t="s">
        <v>10995</v>
      </c>
      <c r="F492" t="s">
        <v>10419</v>
      </c>
    </row>
    <row r="493" spans="1:6" x14ac:dyDescent="0.25">
      <c r="A493">
        <v>340668346</v>
      </c>
      <c r="B493" t="s">
        <v>11709</v>
      </c>
      <c r="C493" t="s">
        <v>11710</v>
      </c>
      <c r="D493" t="s">
        <v>10568</v>
      </c>
      <c r="E493" t="s">
        <v>10544</v>
      </c>
      <c r="F493" t="s">
        <v>10418</v>
      </c>
    </row>
    <row r="494" spans="1:6" x14ac:dyDescent="0.25">
      <c r="A494">
        <v>340668372</v>
      </c>
      <c r="B494" t="s">
        <v>11711</v>
      </c>
      <c r="C494" t="s">
        <v>11031</v>
      </c>
      <c r="D494" t="s">
        <v>11262</v>
      </c>
      <c r="E494" t="s">
        <v>11595</v>
      </c>
      <c r="F494" t="s">
        <v>10418</v>
      </c>
    </row>
    <row r="495" spans="1:6" x14ac:dyDescent="0.25">
      <c r="A495">
        <v>340668374</v>
      </c>
      <c r="B495" t="s">
        <v>11712</v>
      </c>
      <c r="C495" t="s">
        <v>11713</v>
      </c>
      <c r="D495" t="s">
        <v>10963</v>
      </c>
      <c r="E495" t="s">
        <v>11391</v>
      </c>
      <c r="F495" t="s">
        <v>10418</v>
      </c>
    </row>
    <row r="496" spans="1:6" x14ac:dyDescent="0.25">
      <c r="A496">
        <v>340668376</v>
      </c>
      <c r="B496" t="s">
        <v>11714</v>
      </c>
      <c r="C496" t="s">
        <v>11715</v>
      </c>
      <c r="D496" t="s">
        <v>11595</v>
      </c>
      <c r="E496" t="s">
        <v>10450</v>
      </c>
      <c r="F496" t="s">
        <v>10418</v>
      </c>
    </row>
    <row r="497" spans="1:6" x14ac:dyDescent="0.25">
      <c r="A497">
        <v>340668378</v>
      </c>
      <c r="B497" t="s">
        <v>11716</v>
      </c>
      <c r="C497" t="s">
        <v>11717</v>
      </c>
      <c r="D497" t="s">
        <v>10465</v>
      </c>
      <c r="E497" t="s">
        <v>11718</v>
      </c>
      <c r="F497" t="s">
        <v>10419</v>
      </c>
    </row>
    <row r="498" spans="1:6" x14ac:dyDescent="0.25">
      <c r="A498">
        <v>340668412</v>
      </c>
      <c r="B498" t="s">
        <v>11719</v>
      </c>
      <c r="C498" t="s">
        <v>11023</v>
      </c>
      <c r="D498" t="s">
        <v>10536</v>
      </c>
      <c r="E498" t="s">
        <v>10477</v>
      </c>
      <c r="F498" t="s">
        <v>10418</v>
      </c>
    </row>
    <row r="499" spans="1:6" x14ac:dyDescent="0.25">
      <c r="A499">
        <v>340668414</v>
      </c>
      <c r="B499" t="s">
        <v>11720</v>
      </c>
      <c r="C499" t="s">
        <v>10999</v>
      </c>
      <c r="D499" t="s">
        <v>10726</v>
      </c>
      <c r="E499" t="s">
        <v>10516</v>
      </c>
      <c r="F499" t="s">
        <v>10419</v>
      </c>
    </row>
    <row r="500" spans="1:6" x14ac:dyDescent="0.25">
      <c r="A500">
        <v>340668416</v>
      </c>
      <c r="B500" t="s">
        <v>11721</v>
      </c>
      <c r="C500" t="s">
        <v>10962</v>
      </c>
      <c r="D500" t="s">
        <v>10465</v>
      </c>
      <c r="E500" t="s">
        <v>11722</v>
      </c>
      <c r="F500" t="s">
        <v>10418</v>
      </c>
    </row>
    <row r="501" spans="1:6" x14ac:dyDescent="0.25">
      <c r="A501">
        <v>340668418</v>
      </c>
      <c r="B501" t="s">
        <v>11723</v>
      </c>
      <c r="C501" t="s">
        <v>11520</v>
      </c>
      <c r="D501" t="s">
        <v>11724</v>
      </c>
      <c r="E501" t="s">
        <v>10477</v>
      </c>
      <c r="F501" t="s">
        <v>10418</v>
      </c>
    </row>
    <row r="502" spans="1:6" x14ac:dyDescent="0.25">
      <c r="A502">
        <v>340668460</v>
      </c>
      <c r="B502" t="s">
        <v>11725</v>
      </c>
      <c r="C502" t="s">
        <v>11726</v>
      </c>
      <c r="D502" t="s">
        <v>11727</v>
      </c>
      <c r="E502" t="s">
        <v>11446</v>
      </c>
      <c r="F502" t="s">
        <v>10418</v>
      </c>
    </row>
    <row r="503" spans="1:6" x14ac:dyDescent="0.25">
      <c r="A503">
        <v>340668462</v>
      </c>
      <c r="B503" t="s">
        <v>11728</v>
      </c>
      <c r="C503" t="s">
        <v>11729</v>
      </c>
      <c r="D503" t="s">
        <v>11730</v>
      </c>
      <c r="E503" t="s">
        <v>10726</v>
      </c>
      <c r="F503" t="s">
        <v>10418</v>
      </c>
    </row>
    <row r="504" spans="1:6" x14ac:dyDescent="0.25">
      <c r="A504">
        <v>340668464</v>
      </c>
      <c r="B504" t="s">
        <v>11731</v>
      </c>
      <c r="C504" t="s">
        <v>11732</v>
      </c>
      <c r="D504" t="s">
        <v>10477</v>
      </c>
      <c r="E504" t="s">
        <v>10899</v>
      </c>
      <c r="F504" t="s">
        <v>10419</v>
      </c>
    </row>
    <row r="505" spans="1:6" x14ac:dyDescent="0.25">
      <c r="A505">
        <v>340668466</v>
      </c>
      <c r="B505" t="s">
        <v>11733</v>
      </c>
      <c r="C505" t="s">
        <v>11734</v>
      </c>
      <c r="D505" t="s">
        <v>11735</v>
      </c>
      <c r="E505" t="s">
        <v>11736</v>
      </c>
      <c r="F505" t="s">
        <v>10418</v>
      </c>
    </row>
    <row r="506" spans="1:6" x14ac:dyDescent="0.25">
      <c r="A506">
        <v>340668516</v>
      </c>
      <c r="B506" t="s">
        <v>11737</v>
      </c>
      <c r="C506" t="s">
        <v>11738</v>
      </c>
      <c r="D506" t="s">
        <v>10573</v>
      </c>
      <c r="E506" t="s">
        <v>10465</v>
      </c>
      <c r="F506" t="s">
        <v>10419</v>
      </c>
    </row>
    <row r="507" spans="1:6" x14ac:dyDescent="0.25">
      <c r="A507">
        <v>340668518</v>
      </c>
      <c r="B507" t="s">
        <v>11739</v>
      </c>
      <c r="C507" t="s">
        <v>11227</v>
      </c>
      <c r="D507" t="s">
        <v>11740</v>
      </c>
      <c r="E507" t="s">
        <v>10573</v>
      </c>
      <c r="F507" t="s">
        <v>10418</v>
      </c>
    </row>
    <row r="508" spans="1:6" x14ac:dyDescent="0.25">
      <c r="A508">
        <v>340668520</v>
      </c>
      <c r="B508" t="s">
        <v>11741</v>
      </c>
      <c r="C508" t="s">
        <v>11742</v>
      </c>
      <c r="D508" t="s">
        <v>10516</v>
      </c>
      <c r="E508" t="s">
        <v>10451</v>
      </c>
      <c r="F508" t="s">
        <v>10419</v>
      </c>
    </row>
    <row r="509" spans="1:6" x14ac:dyDescent="0.25">
      <c r="A509">
        <v>340668522</v>
      </c>
      <c r="B509" t="s">
        <v>11743</v>
      </c>
      <c r="C509" t="s">
        <v>11744</v>
      </c>
      <c r="D509" t="s">
        <v>10470</v>
      </c>
      <c r="E509" t="s">
        <v>10465</v>
      </c>
      <c r="F509" t="s">
        <v>10419</v>
      </c>
    </row>
    <row r="510" spans="1:6" x14ac:dyDescent="0.25">
      <c r="A510">
        <v>340668580</v>
      </c>
      <c r="B510" t="s">
        <v>11745</v>
      </c>
      <c r="C510" t="s">
        <v>11746</v>
      </c>
      <c r="D510" t="s">
        <v>11747</v>
      </c>
      <c r="E510" t="s">
        <v>10477</v>
      </c>
      <c r="F510" t="s">
        <v>10419</v>
      </c>
    </row>
    <row r="511" spans="1:6" x14ac:dyDescent="0.25">
      <c r="A511">
        <v>340668582</v>
      </c>
      <c r="B511" t="s">
        <v>11748</v>
      </c>
      <c r="C511" t="s">
        <v>11749</v>
      </c>
      <c r="D511" t="s">
        <v>10473</v>
      </c>
      <c r="E511" t="s">
        <v>10493</v>
      </c>
      <c r="F511" t="s">
        <v>10418</v>
      </c>
    </row>
    <row r="512" spans="1:6" x14ac:dyDescent="0.25">
      <c r="A512">
        <v>340668584</v>
      </c>
      <c r="B512" t="s">
        <v>11750</v>
      </c>
      <c r="C512" t="s">
        <v>11751</v>
      </c>
      <c r="D512" t="s">
        <v>10430</v>
      </c>
      <c r="E512" t="s">
        <v>10480</v>
      </c>
      <c r="F512" t="s">
        <v>10418</v>
      </c>
    </row>
    <row r="513" spans="1:6" x14ac:dyDescent="0.25">
      <c r="A513">
        <v>340668586</v>
      </c>
      <c r="B513" t="s">
        <v>11752</v>
      </c>
      <c r="C513" t="s">
        <v>11753</v>
      </c>
      <c r="D513" t="s">
        <v>11574</v>
      </c>
      <c r="E513" t="s">
        <v>10450</v>
      </c>
      <c r="F513" t="s">
        <v>10418</v>
      </c>
    </row>
    <row r="514" spans="1:6" x14ac:dyDescent="0.25">
      <c r="A514">
        <v>340668652</v>
      </c>
      <c r="B514" t="s">
        <v>11754</v>
      </c>
      <c r="C514" t="s">
        <v>11755</v>
      </c>
      <c r="D514" t="s">
        <v>11756</v>
      </c>
      <c r="E514" t="s">
        <v>11757</v>
      </c>
      <c r="F514" t="s">
        <v>10419</v>
      </c>
    </row>
    <row r="515" spans="1:6" x14ac:dyDescent="0.25">
      <c r="A515">
        <v>340668654</v>
      </c>
      <c r="B515" t="s">
        <v>11758</v>
      </c>
      <c r="C515" t="s">
        <v>11759</v>
      </c>
      <c r="D515" t="s">
        <v>11760</v>
      </c>
      <c r="E515" t="s">
        <v>10450</v>
      </c>
      <c r="F515" t="s">
        <v>10419</v>
      </c>
    </row>
    <row r="516" spans="1:6" x14ac:dyDescent="0.25">
      <c r="A516">
        <v>340668656</v>
      </c>
      <c r="B516" t="s">
        <v>11761</v>
      </c>
      <c r="C516" t="s">
        <v>11762</v>
      </c>
      <c r="D516" t="s">
        <v>11763</v>
      </c>
      <c r="E516" t="s">
        <v>11032</v>
      </c>
      <c r="F516" t="s">
        <v>10418</v>
      </c>
    </row>
    <row r="517" spans="1:6" x14ac:dyDescent="0.25">
      <c r="A517">
        <v>340668658</v>
      </c>
      <c r="B517" t="s">
        <v>11764</v>
      </c>
      <c r="C517" t="s">
        <v>10515</v>
      </c>
      <c r="D517" t="s">
        <v>10712</v>
      </c>
      <c r="E517" t="s">
        <v>11765</v>
      </c>
      <c r="F517" t="s">
        <v>10418</v>
      </c>
    </row>
    <row r="518" spans="1:6" x14ac:dyDescent="0.25">
      <c r="A518">
        <v>340668732</v>
      </c>
      <c r="B518" t="s">
        <v>11766</v>
      </c>
      <c r="C518" t="s">
        <v>11767</v>
      </c>
      <c r="D518" t="s">
        <v>10774</v>
      </c>
      <c r="E518" t="s">
        <v>11768</v>
      </c>
      <c r="F518" t="s">
        <v>10419</v>
      </c>
    </row>
    <row r="519" spans="1:6" x14ac:dyDescent="0.25">
      <c r="A519">
        <v>340668734</v>
      </c>
      <c r="B519" t="s">
        <v>11769</v>
      </c>
      <c r="C519" t="s">
        <v>11770</v>
      </c>
      <c r="D519" t="s">
        <v>10450</v>
      </c>
      <c r="E519" t="s">
        <v>11771</v>
      </c>
      <c r="F519" t="s">
        <v>10418</v>
      </c>
    </row>
    <row r="520" spans="1:6" x14ac:dyDescent="0.25">
      <c r="A520">
        <v>340668736</v>
      </c>
      <c r="B520" t="s">
        <v>11772</v>
      </c>
      <c r="C520" t="s">
        <v>11131</v>
      </c>
      <c r="D520" t="s">
        <v>11773</v>
      </c>
      <c r="E520" t="s">
        <v>10823</v>
      </c>
      <c r="F520" t="s">
        <v>10418</v>
      </c>
    </row>
    <row r="521" spans="1:6" x14ac:dyDescent="0.25">
      <c r="A521">
        <v>340668738</v>
      </c>
      <c r="B521" t="s">
        <v>11774</v>
      </c>
      <c r="C521" t="s">
        <v>11775</v>
      </c>
      <c r="D521" t="s">
        <v>10851</v>
      </c>
      <c r="E521" t="s">
        <v>11776</v>
      </c>
      <c r="F521" t="s">
        <v>10419</v>
      </c>
    </row>
    <row r="522" spans="1:6" x14ac:dyDescent="0.25">
      <c r="A522">
        <v>340668820</v>
      </c>
      <c r="B522" t="s">
        <v>11777</v>
      </c>
      <c r="C522" t="s">
        <v>11778</v>
      </c>
      <c r="D522" t="s">
        <v>10573</v>
      </c>
      <c r="E522" t="s">
        <v>11779</v>
      </c>
      <c r="F522" t="s">
        <v>10418</v>
      </c>
    </row>
    <row r="523" spans="1:6" x14ac:dyDescent="0.25">
      <c r="A523">
        <v>340668822</v>
      </c>
      <c r="B523" t="s">
        <v>11780</v>
      </c>
      <c r="C523" t="s">
        <v>11781</v>
      </c>
      <c r="D523" t="s">
        <v>10477</v>
      </c>
      <c r="E523" t="s">
        <v>11343</v>
      </c>
      <c r="F523" t="s">
        <v>10419</v>
      </c>
    </row>
    <row r="524" spans="1:6" x14ac:dyDescent="0.25">
      <c r="A524">
        <v>340668824</v>
      </c>
      <c r="B524" t="s">
        <v>11782</v>
      </c>
      <c r="C524" t="s">
        <v>11783</v>
      </c>
      <c r="D524" t="s">
        <v>11784</v>
      </c>
      <c r="E524" t="s">
        <v>10945</v>
      </c>
      <c r="F524" t="s">
        <v>10419</v>
      </c>
    </row>
    <row r="525" spans="1:6" x14ac:dyDescent="0.25">
      <c r="A525">
        <v>340668826</v>
      </c>
      <c r="B525" t="s">
        <v>11785</v>
      </c>
      <c r="C525" t="s">
        <v>11786</v>
      </c>
      <c r="D525" t="s">
        <v>10450</v>
      </c>
      <c r="E525" t="s">
        <v>10891</v>
      </c>
      <c r="F525" t="s">
        <v>10418</v>
      </c>
    </row>
    <row r="526" spans="1:6" x14ac:dyDescent="0.25">
      <c r="A526">
        <v>340668916</v>
      </c>
      <c r="B526" t="s">
        <v>11787</v>
      </c>
      <c r="C526" t="s">
        <v>11788</v>
      </c>
      <c r="D526" t="s">
        <v>11789</v>
      </c>
      <c r="E526" t="s">
        <v>10597</v>
      </c>
      <c r="F526" t="s">
        <v>10419</v>
      </c>
    </row>
    <row r="527" spans="1:6" x14ac:dyDescent="0.25">
      <c r="A527">
        <v>340668918</v>
      </c>
      <c r="B527" t="s">
        <v>11790</v>
      </c>
      <c r="C527" t="s">
        <v>11791</v>
      </c>
      <c r="D527" t="s">
        <v>11792</v>
      </c>
      <c r="E527" t="s">
        <v>11793</v>
      </c>
      <c r="F527" t="s">
        <v>10419</v>
      </c>
    </row>
    <row r="528" spans="1:6" x14ac:dyDescent="0.25">
      <c r="A528">
        <v>340668920</v>
      </c>
      <c r="B528" t="s">
        <v>11794</v>
      </c>
      <c r="C528" t="s">
        <v>11742</v>
      </c>
      <c r="D528" t="s">
        <v>10485</v>
      </c>
      <c r="E528" t="s">
        <v>10451</v>
      </c>
      <c r="F528" t="s">
        <v>10418</v>
      </c>
    </row>
    <row r="529" spans="1:6" x14ac:dyDescent="0.25">
      <c r="A529">
        <v>340668922</v>
      </c>
      <c r="B529" t="s">
        <v>11795</v>
      </c>
      <c r="C529" t="s">
        <v>11796</v>
      </c>
      <c r="D529" t="s">
        <v>10907</v>
      </c>
      <c r="E529" t="s">
        <v>10473</v>
      </c>
      <c r="F529" t="s">
        <v>10418</v>
      </c>
    </row>
    <row r="530" spans="1:6" x14ac:dyDescent="0.25">
      <c r="A530">
        <v>340669020</v>
      </c>
      <c r="B530" t="s">
        <v>11797</v>
      </c>
      <c r="C530" t="s">
        <v>11798</v>
      </c>
      <c r="D530" t="s">
        <v>10657</v>
      </c>
      <c r="E530" t="s">
        <v>10427</v>
      </c>
      <c r="F530" t="s">
        <v>10418</v>
      </c>
    </row>
    <row r="531" spans="1:6" x14ac:dyDescent="0.25">
      <c r="A531">
        <v>340669022</v>
      </c>
      <c r="B531" t="s">
        <v>11799</v>
      </c>
      <c r="C531" t="s">
        <v>11800</v>
      </c>
      <c r="D531" t="s">
        <v>10899</v>
      </c>
      <c r="E531" t="s">
        <v>10465</v>
      </c>
      <c r="F531" t="s">
        <v>10419</v>
      </c>
    </row>
    <row r="532" spans="1:6" x14ac:dyDescent="0.25">
      <c r="A532">
        <v>340669024</v>
      </c>
      <c r="B532" t="s">
        <v>11801</v>
      </c>
      <c r="C532" t="s">
        <v>11802</v>
      </c>
      <c r="D532" t="s">
        <v>11803</v>
      </c>
      <c r="E532" t="s">
        <v>11804</v>
      </c>
      <c r="F532" t="s">
        <v>10419</v>
      </c>
    </row>
    <row r="533" spans="1:6" x14ac:dyDescent="0.25">
      <c r="A533">
        <v>340669026</v>
      </c>
      <c r="B533" t="s">
        <v>11805</v>
      </c>
      <c r="C533" t="s">
        <v>11806</v>
      </c>
      <c r="D533" t="s">
        <v>10712</v>
      </c>
      <c r="E533" t="s">
        <v>10473</v>
      </c>
      <c r="F533" t="s">
        <v>10418</v>
      </c>
    </row>
    <row r="534" spans="1:6" x14ac:dyDescent="0.25">
      <c r="A534">
        <v>340669132</v>
      </c>
      <c r="B534" t="s">
        <v>11807</v>
      </c>
      <c r="C534" t="s">
        <v>11808</v>
      </c>
      <c r="D534" t="s">
        <v>10474</v>
      </c>
      <c r="E534" t="s">
        <v>10966</v>
      </c>
      <c r="F534" t="s">
        <v>10419</v>
      </c>
    </row>
    <row r="535" spans="1:6" x14ac:dyDescent="0.25">
      <c r="A535">
        <v>340669134</v>
      </c>
      <c r="B535" t="s">
        <v>11809</v>
      </c>
      <c r="C535" t="s">
        <v>11810</v>
      </c>
      <c r="D535" t="s">
        <v>11626</v>
      </c>
      <c r="E535" t="s">
        <v>11811</v>
      </c>
      <c r="F535" t="s">
        <v>10418</v>
      </c>
    </row>
    <row r="536" spans="1:6" x14ac:dyDescent="0.25">
      <c r="A536">
        <v>340669136</v>
      </c>
      <c r="B536" t="s">
        <v>11812</v>
      </c>
      <c r="C536" t="s">
        <v>11813</v>
      </c>
      <c r="D536" t="s">
        <v>10672</v>
      </c>
      <c r="E536" t="s">
        <v>11814</v>
      </c>
      <c r="F536" t="s">
        <v>10418</v>
      </c>
    </row>
    <row r="537" spans="1:6" x14ac:dyDescent="0.25">
      <c r="A537">
        <v>340669138</v>
      </c>
      <c r="B537" t="s">
        <v>11815</v>
      </c>
      <c r="C537" t="s">
        <v>11816</v>
      </c>
      <c r="D537" t="s">
        <v>10439</v>
      </c>
      <c r="E537" t="s">
        <v>10657</v>
      </c>
      <c r="F537" t="s">
        <v>10419</v>
      </c>
    </row>
    <row r="538" spans="1:6" x14ac:dyDescent="0.25">
      <c r="A538">
        <v>340669252</v>
      </c>
      <c r="B538" t="s">
        <v>11817</v>
      </c>
      <c r="C538" t="s">
        <v>11359</v>
      </c>
      <c r="D538" t="s">
        <v>10816</v>
      </c>
      <c r="E538" t="s">
        <v>10465</v>
      </c>
      <c r="F538" t="s">
        <v>10418</v>
      </c>
    </row>
    <row r="539" spans="1:6" x14ac:dyDescent="0.25">
      <c r="A539">
        <v>340669252</v>
      </c>
      <c r="B539" t="s">
        <v>11818</v>
      </c>
      <c r="C539" t="s">
        <v>11359</v>
      </c>
      <c r="D539" t="s">
        <v>10816</v>
      </c>
      <c r="E539" t="s">
        <v>10465</v>
      </c>
      <c r="F539" t="s">
        <v>10418</v>
      </c>
    </row>
    <row r="540" spans="1:6" x14ac:dyDescent="0.25">
      <c r="A540">
        <v>340669254</v>
      </c>
      <c r="B540" t="s">
        <v>11819</v>
      </c>
      <c r="C540" t="s">
        <v>11820</v>
      </c>
      <c r="D540" t="s">
        <v>10493</v>
      </c>
      <c r="E540" t="s">
        <v>10708</v>
      </c>
      <c r="F540" t="s">
        <v>10419</v>
      </c>
    </row>
    <row r="541" spans="1:6" x14ac:dyDescent="0.25">
      <c r="A541">
        <v>340669256</v>
      </c>
      <c r="B541" t="s">
        <v>11821</v>
      </c>
      <c r="C541" t="s">
        <v>11822</v>
      </c>
      <c r="D541" t="s">
        <v>10473</v>
      </c>
      <c r="E541" t="s">
        <v>11823</v>
      </c>
      <c r="F541" t="s">
        <v>10418</v>
      </c>
    </row>
    <row r="542" spans="1:6" x14ac:dyDescent="0.25">
      <c r="A542">
        <v>340669258</v>
      </c>
      <c r="B542" t="s">
        <v>11824</v>
      </c>
      <c r="C542" t="s">
        <v>11825</v>
      </c>
      <c r="D542" t="s">
        <v>10606</v>
      </c>
      <c r="E542" t="s">
        <v>10489</v>
      </c>
      <c r="F542" t="s">
        <v>10419</v>
      </c>
    </row>
    <row r="543" spans="1:6" x14ac:dyDescent="0.25">
      <c r="A543">
        <v>340669380</v>
      </c>
      <c r="B543" t="s">
        <v>11826</v>
      </c>
      <c r="C543" t="s">
        <v>11827</v>
      </c>
      <c r="D543" t="s">
        <v>11259</v>
      </c>
      <c r="E543" t="s">
        <v>11033</v>
      </c>
      <c r="F543" t="s">
        <v>10419</v>
      </c>
    </row>
    <row r="544" spans="1:6" x14ac:dyDescent="0.25">
      <c r="A544">
        <v>340669382</v>
      </c>
      <c r="B544" t="s">
        <v>11828</v>
      </c>
      <c r="C544" t="s">
        <v>10965</v>
      </c>
      <c r="D544" t="s">
        <v>11829</v>
      </c>
      <c r="E544" t="s">
        <v>10995</v>
      </c>
      <c r="F544" t="s">
        <v>10418</v>
      </c>
    </row>
    <row r="545" spans="1:6" x14ac:dyDescent="0.25">
      <c r="A545">
        <v>340669384</v>
      </c>
      <c r="B545" t="s">
        <v>11830</v>
      </c>
      <c r="C545" t="s">
        <v>11689</v>
      </c>
      <c r="D545" t="s">
        <v>10477</v>
      </c>
      <c r="E545" t="s">
        <v>10473</v>
      </c>
      <c r="F545" t="s">
        <v>10419</v>
      </c>
    </row>
    <row r="546" spans="1:6" x14ac:dyDescent="0.25">
      <c r="A546">
        <v>340669386</v>
      </c>
      <c r="B546" t="s">
        <v>11831</v>
      </c>
      <c r="C546" t="s">
        <v>11832</v>
      </c>
      <c r="D546" t="s">
        <v>10616</v>
      </c>
      <c r="E546" t="s">
        <v>10980</v>
      </c>
      <c r="F546" t="s">
        <v>10419</v>
      </c>
    </row>
    <row r="547" spans="1:6" x14ac:dyDescent="0.25">
      <c r="A547">
        <v>340669508</v>
      </c>
      <c r="B547" t="s">
        <v>11833</v>
      </c>
      <c r="C547" t="s">
        <v>11834</v>
      </c>
      <c r="D547" t="s">
        <v>11835</v>
      </c>
      <c r="E547" t="s">
        <v>11391</v>
      </c>
      <c r="F547" t="s">
        <v>10419</v>
      </c>
    </row>
    <row r="548" spans="1:6" x14ac:dyDescent="0.25">
      <c r="A548">
        <v>340669510</v>
      </c>
      <c r="B548" t="s">
        <v>11836</v>
      </c>
      <c r="C548" t="s">
        <v>11837</v>
      </c>
      <c r="D548" t="s">
        <v>10512</v>
      </c>
      <c r="E548" t="s">
        <v>11838</v>
      </c>
      <c r="F548" t="s">
        <v>10418</v>
      </c>
    </row>
    <row r="549" spans="1:6" x14ac:dyDescent="0.25">
      <c r="A549">
        <v>340669512</v>
      </c>
      <c r="B549" t="s">
        <v>11839</v>
      </c>
      <c r="C549" t="s">
        <v>11840</v>
      </c>
      <c r="D549" t="s">
        <v>10477</v>
      </c>
      <c r="E549" t="s">
        <v>10685</v>
      </c>
      <c r="F549" t="s">
        <v>10418</v>
      </c>
    </row>
    <row r="550" spans="1:6" x14ac:dyDescent="0.25">
      <c r="A550">
        <v>340669514</v>
      </c>
      <c r="B550" t="s">
        <v>11841</v>
      </c>
      <c r="C550" t="s">
        <v>10515</v>
      </c>
      <c r="D550" t="s">
        <v>11563</v>
      </c>
      <c r="E550" t="s">
        <v>11842</v>
      </c>
      <c r="F550" t="s">
        <v>10418</v>
      </c>
    </row>
    <row r="551" spans="1:6" x14ac:dyDescent="0.25">
      <c r="A551">
        <v>340669636</v>
      </c>
      <c r="B551" t="s">
        <v>11843</v>
      </c>
      <c r="C551" t="s">
        <v>11844</v>
      </c>
      <c r="D551" t="s">
        <v>10480</v>
      </c>
      <c r="E551" t="s">
        <v>11845</v>
      </c>
      <c r="F551" t="s">
        <v>10418</v>
      </c>
    </row>
    <row r="552" spans="1:6" x14ac:dyDescent="0.25">
      <c r="A552">
        <v>340669638</v>
      </c>
      <c r="B552" t="s">
        <v>11846</v>
      </c>
      <c r="C552" t="s">
        <v>11847</v>
      </c>
      <c r="D552" t="s">
        <v>11848</v>
      </c>
      <c r="E552" t="s">
        <v>10685</v>
      </c>
      <c r="F552" t="s">
        <v>10419</v>
      </c>
    </row>
    <row r="553" spans="1:6" x14ac:dyDescent="0.25">
      <c r="A553">
        <v>340669640</v>
      </c>
      <c r="B553" t="s">
        <v>11849</v>
      </c>
      <c r="C553" t="s">
        <v>11850</v>
      </c>
      <c r="D553" t="s">
        <v>10887</v>
      </c>
      <c r="E553" t="s">
        <v>10963</v>
      </c>
      <c r="F553" t="s">
        <v>10418</v>
      </c>
    </row>
    <row r="554" spans="1:6" x14ac:dyDescent="0.25">
      <c r="A554">
        <v>340669642</v>
      </c>
      <c r="B554" t="s">
        <v>11851</v>
      </c>
      <c r="C554" t="s">
        <v>11651</v>
      </c>
      <c r="D554" t="s">
        <v>10561</v>
      </c>
      <c r="E554" t="s">
        <v>11852</v>
      </c>
      <c r="F554" t="s">
        <v>10418</v>
      </c>
    </row>
    <row r="555" spans="1:6" x14ac:dyDescent="0.25">
      <c r="A555">
        <v>340669764</v>
      </c>
      <c r="B555" t="s">
        <v>11853</v>
      </c>
      <c r="C555" t="s">
        <v>11854</v>
      </c>
      <c r="D555" t="s">
        <v>11426</v>
      </c>
      <c r="E555" t="s">
        <v>10641</v>
      </c>
      <c r="F555" t="s">
        <v>10419</v>
      </c>
    </row>
    <row r="556" spans="1:6" x14ac:dyDescent="0.25">
      <c r="A556">
        <v>340669766</v>
      </c>
      <c r="B556" t="s">
        <v>11855</v>
      </c>
      <c r="C556" t="s">
        <v>11856</v>
      </c>
      <c r="D556" t="s">
        <v>10513</v>
      </c>
      <c r="E556" t="s">
        <v>10439</v>
      </c>
      <c r="F556" t="s">
        <v>10419</v>
      </c>
    </row>
    <row r="557" spans="1:6" x14ac:dyDescent="0.25">
      <c r="A557">
        <v>340669768</v>
      </c>
      <c r="B557" t="s">
        <v>11857</v>
      </c>
      <c r="C557" t="s">
        <v>11858</v>
      </c>
      <c r="D557" t="s">
        <v>10489</v>
      </c>
      <c r="E557" t="s">
        <v>10450</v>
      </c>
      <c r="F557" t="s">
        <v>10418</v>
      </c>
    </row>
    <row r="558" spans="1:6" x14ac:dyDescent="0.25">
      <c r="A558">
        <v>340669770</v>
      </c>
      <c r="B558" t="s">
        <v>11859</v>
      </c>
      <c r="C558" t="s">
        <v>11860</v>
      </c>
      <c r="D558" t="s">
        <v>11861</v>
      </c>
      <c r="E558" t="s">
        <v>11404</v>
      </c>
      <c r="F558" t="s">
        <v>10419</v>
      </c>
    </row>
    <row r="559" spans="1:6" x14ac:dyDescent="0.25">
      <c r="A559">
        <v>340669892</v>
      </c>
      <c r="B559" t="s">
        <v>11862</v>
      </c>
      <c r="C559" t="s">
        <v>11104</v>
      </c>
      <c r="D559" t="s">
        <v>10451</v>
      </c>
      <c r="E559" t="s">
        <v>10516</v>
      </c>
      <c r="F559" t="s">
        <v>10419</v>
      </c>
    </row>
    <row r="560" spans="1:6" x14ac:dyDescent="0.25">
      <c r="A560">
        <v>340669894</v>
      </c>
      <c r="B560" t="s">
        <v>11863</v>
      </c>
      <c r="C560" t="s">
        <v>11864</v>
      </c>
      <c r="D560" t="s">
        <v>10423</v>
      </c>
      <c r="E560" t="s">
        <v>10477</v>
      </c>
      <c r="F560" t="s">
        <v>10418</v>
      </c>
    </row>
    <row r="561" spans="1:6" x14ac:dyDescent="0.25">
      <c r="A561">
        <v>340669896</v>
      </c>
      <c r="B561" t="s">
        <v>11865</v>
      </c>
      <c r="C561" t="s">
        <v>11866</v>
      </c>
      <c r="D561" t="s">
        <v>11867</v>
      </c>
      <c r="E561" t="s">
        <v>11024</v>
      </c>
      <c r="F561" t="s">
        <v>10419</v>
      </c>
    </row>
    <row r="562" spans="1:6" x14ac:dyDescent="0.25">
      <c r="A562">
        <v>340669898</v>
      </c>
      <c r="B562" t="s">
        <v>11868</v>
      </c>
      <c r="C562" t="s">
        <v>11869</v>
      </c>
      <c r="D562" t="s">
        <v>11178</v>
      </c>
      <c r="E562" t="s">
        <v>10450</v>
      </c>
      <c r="F562" t="s">
        <v>10419</v>
      </c>
    </row>
    <row r="563" spans="1:6" x14ac:dyDescent="0.25">
      <c r="A563">
        <v>340670020</v>
      </c>
      <c r="B563" t="s">
        <v>11870</v>
      </c>
      <c r="C563" t="s">
        <v>11871</v>
      </c>
      <c r="D563" t="s">
        <v>10685</v>
      </c>
      <c r="E563" t="s">
        <v>10497</v>
      </c>
      <c r="F563" t="s">
        <v>10418</v>
      </c>
    </row>
    <row r="564" spans="1:6" x14ac:dyDescent="0.25">
      <c r="A564">
        <v>340670022</v>
      </c>
      <c r="B564" t="s">
        <v>11872</v>
      </c>
      <c r="C564" t="s">
        <v>11873</v>
      </c>
      <c r="D564" t="s">
        <v>10937</v>
      </c>
      <c r="E564" t="s">
        <v>10485</v>
      </c>
      <c r="F564" t="s">
        <v>10418</v>
      </c>
    </row>
    <row r="565" spans="1:6" x14ac:dyDescent="0.25">
      <c r="A565">
        <v>340670024</v>
      </c>
      <c r="B565" t="s">
        <v>11874</v>
      </c>
      <c r="C565" t="s">
        <v>11875</v>
      </c>
      <c r="D565" t="s">
        <v>11595</v>
      </c>
      <c r="E565" t="s">
        <v>10836</v>
      </c>
      <c r="F565" t="s">
        <v>10419</v>
      </c>
    </row>
    <row r="566" spans="1:6" x14ac:dyDescent="0.25">
      <c r="A566">
        <v>340670026</v>
      </c>
      <c r="B566" t="s">
        <v>11876</v>
      </c>
      <c r="C566" t="s">
        <v>11877</v>
      </c>
      <c r="D566" t="s">
        <v>11878</v>
      </c>
      <c r="E566" t="s">
        <v>11673</v>
      </c>
      <c r="F566" t="s">
        <v>10418</v>
      </c>
    </row>
    <row r="567" spans="1:6" x14ac:dyDescent="0.25">
      <c r="A567">
        <v>340670148</v>
      </c>
      <c r="B567" t="s">
        <v>11879</v>
      </c>
      <c r="C567" t="s">
        <v>11880</v>
      </c>
      <c r="D567" t="s">
        <v>11881</v>
      </c>
      <c r="E567" t="s">
        <v>11882</v>
      </c>
      <c r="F567" t="s">
        <v>10419</v>
      </c>
    </row>
    <row r="568" spans="1:6" x14ac:dyDescent="0.25">
      <c r="A568">
        <v>340670150</v>
      </c>
      <c r="B568" t="s">
        <v>11883</v>
      </c>
      <c r="C568" t="s">
        <v>11884</v>
      </c>
      <c r="D568" t="s">
        <v>11024</v>
      </c>
      <c r="E568" t="s">
        <v>10516</v>
      </c>
      <c r="F568" t="s">
        <v>10419</v>
      </c>
    </row>
    <row r="569" spans="1:6" x14ac:dyDescent="0.25">
      <c r="A569">
        <v>340670152</v>
      </c>
      <c r="B569" t="s">
        <v>11885</v>
      </c>
      <c r="C569" t="s">
        <v>10522</v>
      </c>
      <c r="D569" t="s">
        <v>11886</v>
      </c>
      <c r="E569" t="s">
        <v>10513</v>
      </c>
      <c r="F569" t="s">
        <v>10418</v>
      </c>
    </row>
    <row r="570" spans="1:6" x14ac:dyDescent="0.25">
      <c r="A570">
        <v>340670154</v>
      </c>
      <c r="B570" t="s">
        <v>11887</v>
      </c>
      <c r="C570" t="s">
        <v>10731</v>
      </c>
      <c r="D570" t="s">
        <v>11428</v>
      </c>
      <c r="E570" t="s">
        <v>11888</v>
      </c>
      <c r="F570" t="s">
        <v>10418</v>
      </c>
    </row>
    <row r="571" spans="1:6" x14ac:dyDescent="0.25">
      <c r="A571">
        <v>340670276</v>
      </c>
      <c r="B571" t="s">
        <v>11889</v>
      </c>
      <c r="C571" t="s">
        <v>11890</v>
      </c>
      <c r="D571" t="s">
        <v>11087</v>
      </c>
      <c r="E571" t="s">
        <v>10573</v>
      </c>
      <c r="F571" t="s">
        <v>10419</v>
      </c>
    </row>
    <row r="572" spans="1:6" x14ac:dyDescent="0.25">
      <c r="A572">
        <v>340670278</v>
      </c>
      <c r="B572" t="s">
        <v>11891</v>
      </c>
      <c r="C572" t="s">
        <v>11892</v>
      </c>
      <c r="D572" t="s">
        <v>10854</v>
      </c>
      <c r="E572" t="s">
        <v>11043</v>
      </c>
      <c r="F572" t="s">
        <v>10419</v>
      </c>
    </row>
    <row r="573" spans="1:6" x14ac:dyDescent="0.25">
      <c r="A573">
        <v>340670280</v>
      </c>
      <c r="B573" t="s">
        <v>11893</v>
      </c>
      <c r="C573" t="s">
        <v>11204</v>
      </c>
      <c r="D573" t="s">
        <v>10434</v>
      </c>
      <c r="E573" t="s">
        <v>11747</v>
      </c>
      <c r="F573" t="s">
        <v>10419</v>
      </c>
    </row>
    <row r="574" spans="1:6" x14ac:dyDescent="0.25">
      <c r="A574">
        <v>340670282</v>
      </c>
      <c r="B574" t="s">
        <v>11894</v>
      </c>
      <c r="C574" t="s">
        <v>11895</v>
      </c>
      <c r="D574" t="s">
        <v>10606</v>
      </c>
      <c r="E574" t="s">
        <v>11896</v>
      </c>
      <c r="F574" t="s">
        <v>10419</v>
      </c>
    </row>
    <row r="575" spans="1:6" x14ac:dyDescent="0.25">
      <c r="A575">
        <v>340664986</v>
      </c>
      <c r="B575" t="s">
        <v>11897</v>
      </c>
      <c r="C575" t="s">
        <v>11898</v>
      </c>
      <c r="D575" t="s">
        <v>10903</v>
      </c>
      <c r="E575" t="s">
        <v>10854</v>
      </c>
      <c r="F575" t="s">
        <v>10418</v>
      </c>
    </row>
    <row r="576" spans="1:6" x14ac:dyDescent="0.25">
      <c r="A576">
        <v>340664988</v>
      </c>
      <c r="B576" t="s">
        <v>11899</v>
      </c>
      <c r="C576" t="s">
        <v>11900</v>
      </c>
      <c r="D576" t="s">
        <v>10738</v>
      </c>
      <c r="E576" t="s">
        <v>10726</v>
      </c>
      <c r="F576" t="s">
        <v>10418</v>
      </c>
    </row>
    <row r="577" spans="1:6" x14ac:dyDescent="0.25">
      <c r="A577">
        <v>340664990</v>
      </c>
      <c r="B577" t="s">
        <v>11901</v>
      </c>
      <c r="C577" t="s">
        <v>11902</v>
      </c>
      <c r="D577" t="s">
        <v>10450</v>
      </c>
      <c r="E577" t="s">
        <v>10516</v>
      </c>
      <c r="F577" t="s">
        <v>10419</v>
      </c>
    </row>
    <row r="578" spans="1:6" x14ac:dyDescent="0.25">
      <c r="A578">
        <v>340664992</v>
      </c>
      <c r="B578" t="s">
        <v>11903</v>
      </c>
      <c r="C578" t="s">
        <v>11904</v>
      </c>
      <c r="D578" t="s">
        <v>11072</v>
      </c>
      <c r="E578" t="s">
        <v>10477</v>
      </c>
      <c r="F578" t="s">
        <v>10418</v>
      </c>
    </row>
    <row r="579" spans="1:6" x14ac:dyDescent="0.25">
      <c r="A579">
        <v>340665110</v>
      </c>
      <c r="B579" t="s">
        <v>11905</v>
      </c>
      <c r="C579" t="s">
        <v>11104</v>
      </c>
      <c r="D579" t="s">
        <v>10431</v>
      </c>
      <c r="E579" t="s">
        <v>11454</v>
      </c>
      <c r="F579" t="s">
        <v>10419</v>
      </c>
    </row>
    <row r="580" spans="1:6" x14ac:dyDescent="0.25">
      <c r="A580">
        <v>340665112</v>
      </c>
      <c r="B580" t="s">
        <v>11906</v>
      </c>
      <c r="C580" t="s">
        <v>11907</v>
      </c>
      <c r="D580" t="s">
        <v>11908</v>
      </c>
      <c r="E580" t="s">
        <v>10516</v>
      </c>
      <c r="F580" t="s">
        <v>10418</v>
      </c>
    </row>
    <row r="581" spans="1:6" x14ac:dyDescent="0.25">
      <c r="A581">
        <v>340665114</v>
      </c>
      <c r="B581" t="s">
        <v>11909</v>
      </c>
      <c r="C581" t="s">
        <v>11910</v>
      </c>
      <c r="D581" t="s">
        <v>10450</v>
      </c>
      <c r="E581" t="s">
        <v>10474</v>
      </c>
      <c r="F581" t="s">
        <v>10419</v>
      </c>
    </row>
    <row r="582" spans="1:6" x14ac:dyDescent="0.25">
      <c r="A582">
        <v>340665116</v>
      </c>
      <c r="B582" t="s">
        <v>11911</v>
      </c>
      <c r="C582" t="s">
        <v>11912</v>
      </c>
      <c r="D582" t="s">
        <v>10427</v>
      </c>
      <c r="E582" t="s">
        <v>11662</v>
      </c>
      <c r="F582" t="s">
        <v>10418</v>
      </c>
    </row>
    <row r="583" spans="1:6" x14ac:dyDescent="0.25">
      <c r="A583">
        <v>340665238</v>
      </c>
      <c r="B583" t="s">
        <v>11913</v>
      </c>
      <c r="C583" t="s">
        <v>11914</v>
      </c>
      <c r="D583" t="s">
        <v>11915</v>
      </c>
      <c r="E583" t="s">
        <v>10422</v>
      </c>
      <c r="F583" t="s">
        <v>10419</v>
      </c>
    </row>
    <row r="584" spans="1:6" x14ac:dyDescent="0.25">
      <c r="A584">
        <v>340665240</v>
      </c>
      <c r="B584" t="s">
        <v>11916</v>
      </c>
      <c r="C584" t="s">
        <v>11917</v>
      </c>
      <c r="D584" t="s">
        <v>11049</v>
      </c>
      <c r="E584" t="s">
        <v>10726</v>
      </c>
      <c r="F584" t="s">
        <v>10418</v>
      </c>
    </row>
    <row r="585" spans="1:6" x14ac:dyDescent="0.25">
      <c r="A585">
        <v>340665242</v>
      </c>
      <c r="B585" t="s">
        <v>11918</v>
      </c>
      <c r="C585" t="s">
        <v>11919</v>
      </c>
      <c r="D585" t="s">
        <v>10477</v>
      </c>
      <c r="E585" t="s">
        <v>11920</v>
      </c>
      <c r="F585" t="s">
        <v>10419</v>
      </c>
    </row>
    <row r="586" spans="1:6" x14ac:dyDescent="0.25">
      <c r="A586">
        <v>340665244</v>
      </c>
      <c r="B586" t="s">
        <v>11921</v>
      </c>
      <c r="C586" t="s">
        <v>10965</v>
      </c>
      <c r="D586" t="s">
        <v>10903</v>
      </c>
      <c r="E586" t="s">
        <v>10450</v>
      </c>
      <c r="F586" t="s">
        <v>10418</v>
      </c>
    </row>
    <row r="587" spans="1:6" x14ac:dyDescent="0.25">
      <c r="A587">
        <v>340665366</v>
      </c>
      <c r="B587" t="s">
        <v>11922</v>
      </c>
      <c r="C587" t="s">
        <v>11923</v>
      </c>
      <c r="D587" t="s">
        <v>10477</v>
      </c>
      <c r="E587" t="s">
        <v>10658</v>
      </c>
      <c r="F587" t="s">
        <v>10418</v>
      </c>
    </row>
    <row r="588" spans="1:6" x14ac:dyDescent="0.25">
      <c r="A588">
        <v>340665368</v>
      </c>
      <c r="B588" t="s">
        <v>11924</v>
      </c>
      <c r="C588" t="s">
        <v>11925</v>
      </c>
      <c r="D588" t="s">
        <v>10899</v>
      </c>
      <c r="E588" t="s">
        <v>11926</v>
      </c>
      <c r="F588" t="s">
        <v>10418</v>
      </c>
    </row>
    <row r="589" spans="1:6" x14ac:dyDescent="0.25">
      <c r="A589">
        <v>340665370</v>
      </c>
      <c r="B589" t="s">
        <v>11927</v>
      </c>
      <c r="C589" t="s">
        <v>11928</v>
      </c>
      <c r="D589" t="s">
        <v>10685</v>
      </c>
      <c r="E589" t="s">
        <v>11024</v>
      </c>
      <c r="F589" t="s">
        <v>10418</v>
      </c>
    </row>
    <row r="590" spans="1:6" x14ac:dyDescent="0.25">
      <c r="A590">
        <v>340665372</v>
      </c>
      <c r="B590" t="s">
        <v>11929</v>
      </c>
      <c r="C590" t="s">
        <v>11553</v>
      </c>
      <c r="D590" t="s">
        <v>10573</v>
      </c>
      <c r="E590" t="s">
        <v>10917</v>
      </c>
      <c r="F590" t="s">
        <v>10418</v>
      </c>
    </row>
    <row r="591" spans="1:6" x14ac:dyDescent="0.25">
      <c r="A591">
        <v>340665494</v>
      </c>
      <c r="B591" t="s">
        <v>11930</v>
      </c>
      <c r="C591" t="s">
        <v>10909</v>
      </c>
      <c r="D591" t="s">
        <v>10473</v>
      </c>
      <c r="E591" t="s">
        <v>11466</v>
      </c>
      <c r="F591" t="s">
        <v>10418</v>
      </c>
    </row>
    <row r="592" spans="1:6" x14ac:dyDescent="0.25">
      <c r="A592">
        <v>340665496</v>
      </c>
      <c r="B592" t="s">
        <v>11931</v>
      </c>
      <c r="C592" t="s">
        <v>11932</v>
      </c>
      <c r="D592" t="s">
        <v>10423</v>
      </c>
      <c r="E592" t="s">
        <v>10493</v>
      </c>
      <c r="F592" t="s">
        <v>10419</v>
      </c>
    </row>
    <row r="593" spans="1:6" x14ac:dyDescent="0.25">
      <c r="A593">
        <v>340665498</v>
      </c>
      <c r="B593" t="s">
        <v>11933</v>
      </c>
      <c r="C593" t="s">
        <v>10539</v>
      </c>
      <c r="D593" t="s">
        <v>11033</v>
      </c>
      <c r="E593" t="s">
        <v>10451</v>
      </c>
      <c r="F593" t="s">
        <v>10418</v>
      </c>
    </row>
    <row r="594" spans="1:6" x14ac:dyDescent="0.25">
      <c r="A594">
        <v>340665500</v>
      </c>
      <c r="B594" t="s">
        <v>11934</v>
      </c>
      <c r="C594" t="s">
        <v>11935</v>
      </c>
      <c r="D594" t="s">
        <v>10477</v>
      </c>
      <c r="E594" t="s">
        <v>10422</v>
      </c>
      <c r="F594" t="s">
        <v>10418</v>
      </c>
    </row>
    <row r="595" spans="1:6" x14ac:dyDescent="0.25">
      <c r="A595">
        <v>340665622</v>
      </c>
      <c r="B595" t="s">
        <v>11936</v>
      </c>
      <c r="C595" t="s">
        <v>11937</v>
      </c>
      <c r="D595" t="s">
        <v>10587</v>
      </c>
      <c r="E595" t="s">
        <v>11164</v>
      </c>
      <c r="F595" t="s">
        <v>10419</v>
      </c>
    </row>
    <row r="596" spans="1:6" x14ac:dyDescent="0.25">
      <c r="A596">
        <v>340665624</v>
      </c>
      <c r="B596" t="s">
        <v>11938</v>
      </c>
      <c r="C596" t="s">
        <v>11939</v>
      </c>
      <c r="D596" t="s">
        <v>11940</v>
      </c>
      <c r="E596" t="s">
        <v>11941</v>
      </c>
      <c r="F596" t="s">
        <v>10419</v>
      </c>
    </row>
    <row r="597" spans="1:6" x14ac:dyDescent="0.25">
      <c r="A597">
        <v>340665626</v>
      </c>
      <c r="B597" t="s">
        <v>11942</v>
      </c>
      <c r="C597" t="s">
        <v>11943</v>
      </c>
      <c r="D597" t="s">
        <v>11944</v>
      </c>
      <c r="E597" t="s">
        <v>11290</v>
      </c>
      <c r="F597" t="s">
        <v>10418</v>
      </c>
    </row>
    <row r="598" spans="1:6" x14ac:dyDescent="0.25">
      <c r="A598">
        <v>340665628</v>
      </c>
      <c r="B598" t="s">
        <v>11945</v>
      </c>
      <c r="C598" t="s">
        <v>11946</v>
      </c>
      <c r="D598" t="s">
        <v>10597</v>
      </c>
      <c r="E598" t="s">
        <v>11032</v>
      </c>
      <c r="F598" t="s">
        <v>10419</v>
      </c>
    </row>
    <row r="599" spans="1:6" x14ac:dyDescent="0.25">
      <c r="A599">
        <v>340665750</v>
      </c>
      <c r="B599" t="s">
        <v>11947</v>
      </c>
      <c r="C599" t="s">
        <v>11451</v>
      </c>
      <c r="D599" t="s">
        <v>10473</v>
      </c>
      <c r="E599" t="s">
        <v>11881</v>
      </c>
      <c r="F599" t="s">
        <v>10418</v>
      </c>
    </row>
    <row r="600" spans="1:6" x14ac:dyDescent="0.25">
      <c r="A600">
        <v>340665752</v>
      </c>
      <c r="B600" t="s">
        <v>11948</v>
      </c>
      <c r="C600" t="s">
        <v>11949</v>
      </c>
      <c r="D600" t="s">
        <v>10551</v>
      </c>
      <c r="E600" t="s">
        <v>11072</v>
      </c>
      <c r="F600" t="s">
        <v>10418</v>
      </c>
    </row>
    <row r="601" spans="1:6" x14ac:dyDescent="0.25">
      <c r="A601">
        <v>340665754</v>
      </c>
      <c r="B601" t="s">
        <v>11950</v>
      </c>
      <c r="C601" t="s">
        <v>11951</v>
      </c>
      <c r="D601" t="s">
        <v>10451</v>
      </c>
      <c r="E601" t="s">
        <v>11952</v>
      </c>
      <c r="F601" t="s">
        <v>10418</v>
      </c>
    </row>
    <row r="602" spans="1:6" x14ac:dyDescent="0.25">
      <c r="A602">
        <v>340665756</v>
      </c>
      <c r="B602" t="s">
        <v>11953</v>
      </c>
      <c r="C602" t="s">
        <v>11954</v>
      </c>
      <c r="D602" t="s">
        <v>11955</v>
      </c>
      <c r="E602" t="s">
        <v>11956</v>
      </c>
      <c r="F602" t="s">
        <v>10418</v>
      </c>
    </row>
    <row r="603" spans="1:6" x14ac:dyDescent="0.25">
      <c r="A603">
        <v>340665878</v>
      </c>
      <c r="B603" t="s">
        <v>11957</v>
      </c>
      <c r="C603" t="s">
        <v>10859</v>
      </c>
      <c r="D603" t="s">
        <v>11138</v>
      </c>
      <c r="E603" t="s">
        <v>10573</v>
      </c>
      <c r="F603" t="s">
        <v>10418</v>
      </c>
    </row>
    <row r="604" spans="1:6" x14ac:dyDescent="0.25">
      <c r="A604">
        <v>340665880</v>
      </c>
      <c r="B604" t="s">
        <v>11958</v>
      </c>
      <c r="C604" t="s">
        <v>11959</v>
      </c>
      <c r="D604" t="s">
        <v>11960</v>
      </c>
      <c r="E604" t="s">
        <v>11961</v>
      </c>
      <c r="F604" t="s">
        <v>10418</v>
      </c>
    </row>
    <row r="605" spans="1:6" x14ac:dyDescent="0.25">
      <c r="A605">
        <v>340665882</v>
      </c>
      <c r="B605" t="s">
        <v>11962</v>
      </c>
      <c r="C605" t="s">
        <v>11963</v>
      </c>
      <c r="D605" t="s">
        <v>11964</v>
      </c>
      <c r="E605" t="s">
        <v>11965</v>
      </c>
      <c r="F605" t="s">
        <v>10418</v>
      </c>
    </row>
    <row r="606" spans="1:6" x14ac:dyDescent="0.25">
      <c r="A606">
        <v>340665884</v>
      </c>
      <c r="B606" t="s">
        <v>11966</v>
      </c>
      <c r="C606" t="s">
        <v>11967</v>
      </c>
      <c r="D606" t="s">
        <v>11968</v>
      </c>
      <c r="E606" t="s">
        <v>10434</v>
      </c>
      <c r="F606" t="s">
        <v>10418</v>
      </c>
    </row>
    <row r="607" spans="1:6" x14ac:dyDescent="0.25">
      <c r="A607">
        <v>340666006</v>
      </c>
      <c r="B607" t="s">
        <v>11969</v>
      </c>
      <c r="C607" t="s">
        <v>11970</v>
      </c>
      <c r="D607" t="s">
        <v>10477</v>
      </c>
      <c r="E607" t="s">
        <v>11971</v>
      </c>
      <c r="F607" t="s">
        <v>10419</v>
      </c>
    </row>
    <row r="608" spans="1:6" x14ac:dyDescent="0.25">
      <c r="A608">
        <v>340666008</v>
      </c>
      <c r="B608" t="s">
        <v>11972</v>
      </c>
      <c r="C608" t="s">
        <v>11686</v>
      </c>
      <c r="D608" t="s">
        <v>10477</v>
      </c>
      <c r="E608" t="s">
        <v>11032</v>
      </c>
      <c r="F608" t="s">
        <v>10418</v>
      </c>
    </row>
    <row r="609" spans="1:6" x14ac:dyDescent="0.25">
      <c r="A609">
        <v>340666010</v>
      </c>
      <c r="B609" t="s">
        <v>11973</v>
      </c>
      <c r="C609" t="s">
        <v>11974</v>
      </c>
      <c r="D609" t="s">
        <v>10473</v>
      </c>
      <c r="E609" t="s">
        <v>10451</v>
      </c>
      <c r="F609" t="s">
        <v>10418</v>
      </c>
    </row>
    <row r="610" spans="1:6" x14ac:dyDescent="0.25">
      <c r="A610">
        <v>340666012</v>
      </c>
      <c r="B610" t="s">
        <v>11975</v>
      </c>
      <c r="C610" t="s">
        <v>10546</v>
      </c>
      <c r="D610" t="s">
        <v>11976</v>
      </c>
      <c r="E610" t="s">
        <v>11977</v>
      </c>
      <c r="F610" t="s">
        <v>10418</v>
      </c>
    </row>
    <row r="611" spans="1:6" x14ac:dyDescent="0.25">
      <c r="A611">
        <v>340666132</v>
      </c>
      <c r="B611" t="s">
        <v>11978</v>
      </c>
      <c r="C611" t="s">
        <v>11979</v>
      </c>
      <c r="D611" t="s">
        <v>10925</v>
      </c>
      <c r="E611" t="s">
        <v>11076</v>
      </c>
      <c r="F611" t="s">
        <v>10419</v>
      </c>
    </row>
    <row r="612" spans="1:6" x14ac:dyDescent="0.25">
      <c r="A612">
        <v>340666134</v>
      </c>
      <c r="B612" t="s">
        <v>11980</v>
      </c>
      <c r="C612" t="s">
        <v>10965</v>
      </c>
      <c r="D612" t="s">
        <v>10708</v>
      </c>
      <c r="E612" t="s">
        <v>10924</v>
      </c>
      <c r="F612" t="s">
        <v>10418</v>
      </c>
    </row>
    <row r="613" spans="1:6" x14ac:dyDescent="0.25">
      <c r="A613">
        <v>340666136</v>
      </c>
      <c r="B613" t="s">
        <v>11981</v>
      </c>
      <c r="C613" t="s">
        <v>10842</v>
      </c>
      <c r="D613" t="s">
        <v>10742</v>
      </c>
      <c r="E613" t="s">
        <v>10812</v>
      </c>
      <c r="F613" t="s">
        <v>10419</v>
      </c>
    </row>
    <row r="614" spans="1:6" x14ac:dyDescent="0.25">
      <c r="A614">
        <v>340666138</v>
      </c>
      <c r="B614" t="s">
        <v>11982</v>
      </c>
      <c r="C614" t="s">
        <v>10819</v>
      </c>
      <c r="D614" t="s">
        <v>11087</v>
      </c>
      <c r="E614" t="s">
        <v>11983</v>
      </c>
      <c r="F614" t="s">
        <v>10418</v>
      </c>
    </row>
    <row r="615" spans="1:6" x14ac:dyDescent="0.25">
      <c r="A615">
        <v>340666260</v>
      </c>
      <c r="B615" t="s">
        <v>11984</v>
      </c>
      <c r="C615" t="s">
        <v>11985</v>
      </c>
      <c r="D615" t="s">
        <v>11049</v>
      </c>
      <c r="E615" t="s">
        <v>11986</v>
      </c>
      <c r="F615" t="s">
        <v>10419</v>
      </c>
    </row>
    <row r="616" spans="1:6" x14ac:dyDescent="0.25">
      <c r="A616">
        <v>340666262</v>
      </c>
      <c r="B616" t="s">
        <v>11987</v>
      </c>
      <c r="C616" t="s">
        <v>11988</v>
      </c>
      <c r="D616" t="s">
        <v>10516</v>
      </c>
      <c r="E616" t="s">
        <v>10477</v>
      </c>
      <c r="F616" t="s">
        <v>10418</v>
      </c>
    </row>
    <row r="617" spans="1:6" x14ac:dyDescent="0.25">
      <c r="A617">
        <v>340666264</v>
      </c>
      <c r="B617" t="s">
        <v>11989</v>
      </c>
      <c r="C617" t="s">
        <v>11990</v>
      </c>
      <c r="D617" t="s">
        <v>11991</v>
      </c>
      <c r="E617" t="s">
        <v>11992</v>
      </c>
      <c r="F617" t="s">
        <v>10419</v>
      </c>
    </row>
    <row r="618" spans="1:6" x14ac:dyDescent="0.25">
      <c r="A618">
        <v>340666266</v>
      </c>
      <c r="B618" t="s">
        <v>11993</v>
      </c>
      <c r="C618" t="s">
        <v>11994</v>
      </c>
      <c r="D618" t="s">
        <v>10806</v>
      </c>
      <c r="E618" t="s">
        <v>10568</v>
      </c>
      <c r="F618" t="s">
        <v>10418</v>
      </c>
    </row>
    <row r="619" spans="1:6" x14ac:dyDescent="0.25">
      <c r="A619">
        <v>340666396</v>
      </c>
      <c r="B619" t="s">
        <v>11995</v>
      </c>
      <c r="C619" t="s">
        <v>10692</v>
      </c>
      <c r="D619" t="s">
        <v>11996</v>
      </c>
      <c r="E619" t="s">
        <v>10526</v>
      </c>
      <c r="F619" t="s">
        <v>10418</v>
      </c>
    </row>
    <row r="620" spans="1:6" x14ac:dyDescent="0.25">
      <c r="A620">
        <v>340666398</v>
      </c>
      <c r="B620" t="s">
        <v>11997</v>
      </c>
      <c r="C620" t="s">
        <v>11998</v>
      </c>
      <c r="D620" t="s">
        <v>10516</v>
      </c>
      <c r="E620" t="s">
        <v>11999</v>
      </c>
      <c r="F620" t="s">
        <v>10419</v>
      </c>
    </row>
    <row r="621" spans="1:6" x14ac:dyDescent="0.25">
      <c r="A621">
        <v>340666400</v>
      </c>
      <c r="B621" t="s">
        <v>12000</v>
      </c>
      <c r="C621" t="s">
        <v>12001</v>
      </c>
      <c r="D621" t="s">
        <v>10685</v>
      </c>
      <c r="E621" t="s">
        <v>11024</v>
      </c>
      <c r="F621" t="s">
        <v>10419</v>
      </c>
    </row>
    <row r="622" spans="1:6" x14ac:dyDescent="0.25">
      <c r="A622">
        <v>340666402</v>
      </c>
      <c r="B622" t="s">
        <v>12002</v>
      </c>
      <c r="C622" t="s">
        <v>12003</v>
      </c>
      <c r="D622" t="s">
        <v>10516</v>
      </c>
      <c r="E622" t="s">
        <v>10823</v>
      </c>
      <c r="F622" t="s">
        <v>10419</v>
      </c>
    </row>
    <row r="623" spans="1:6" x14ac:dyDescent="0.25">
      <c r="A623">
        <v>340666524</v>
      </c>
      <c r="B623" t="s">
        <v>12004</v>
      </c>
      <c r="C623" t="s">
        <v>12005</v>
      </c>
      <c r="D623" t="s">
        <v>10450</v>
      </c>
      <c r="E623" t="s">
        <v>10682</v>
      </c>
      <c r="F623" t="s">
        <v>10418</v>
      </c>
    </row>
    <row r="624" spans="1:6" x14ac:dyDescent="0.25">
      <c r="A624">
        <v>340666526</v>
      </c>
      <c r="B624" t="s">
        <v>12006</v>
      </c>
      <c r="C624" t="s">
        <v>12007</v>
      </c>
      <c r="D624" t="s">
        <v>10573</v>
      </c>
      <c r="E624" t="s">
        <v>10422</v>
      </c>
      <c r="F624" t="s">
        <v>10418</v>
      </c>
    </row>
    <row r="625" spans="1:6" x14ac:dyDescent="0.25">
      <c r="A625">
        <v>340666528</v>
      </c>
      <c r="B625" t="s">
        <v>12008</v>
      </c>
      <c r="C625" t="s">
        <v>12009</v>
      </c>
      <c r="D625" t="s">
        <v>11125</v>
      </c>
      <c r="E625" t="s">
        <v>10870</v>
      </c>
      <c r="F625" t="s">
        <v>10419</v>
      </c>
    </row>
    <row r="626" spans="1:6" x14ac:dyDescent="0.25">
      <c r="A626">
        <v>340666530</v>
      </c>
      <c r="B626" t="s">
        <v>12010</v>
      </c>
      <c r="C626" t="s">
        <v>10949</v>
      </c>
      <c r="D626" t="s">
        <v>10573</v>
      </c>
      <c r="E626" t="s">
        <v>10473</v>
      </c>
      <c r="F626" t="s">
        <v>10418</v>
      </c>
    </row>
    <row r="627" spans="1:6" x14ac:dyDescent="0.25">
      <c r="A627">
        <v>340666652</v>
      </c>
      <c r="B627" t="s">
        <v>12011</v>
      </c>
      <c r="C627" t="s">
        <v>12012</v>
      </c>
      <c r="D627" t="s">
        <v>11590</v>
      </c>
      <c r="E627" t="s">
        <v>10573</v>
      </c>
      <c r="F627" t="s">
        <v>10418</v>
      </c>
    </row>
    <row r="628" spans="1:6" x14ac:dyDescent="0.25">
      <c r="A628">
        <v>340666654</v>
      </c>
      <c r="B628" t="s">
        <v>12013</v>
      </c>
      <c r="C628" t="s">
        <v>12014</v>
      </c>
      <c r="D628" t="s">
        <v>10477</v>
      </c>
      <c r="E628" t="s">
        <v>12015</v>
      </c>
      <c r="F628" t="s">
        <v>10419</v>
      </c>
    </row>
    <row r="629" spans="1:6" x14ac:dyDescent="0.25">
      <c r="A629">
        <v>340666656</v>
      </c>
      <c r="B629" t="s">
        <v>12016</v>
      </c>
      <c r="C629" t="s">
        <v>10479</v>
      </c>
      <c r="D629" t="s">
        <v>10536</v>
      </c>
      <c r="E629" t="s">
        <v>12017</v>
      </c>
      <c r="F629" t="s">
        <v>10419</v>
      </c>
    </row>
    <row r="630" spans="1:6" x14ac:dyDescent="0.25">
      <c r="A630">
        <v>340666658</v>
      </c>
      <c r="B630" t="s">
        <v>12018</v>
      </c>
      <c r="C630" t="s">
        <v>12019</v>
      </c>
      <c r="D630" t="s">
        <v>11284</v>
      </c>
      <c r="E630" t="s">
        <v>12020</v>
      </c>
      <c r="F630" t="s">
        <v>10419</v>
      </c>
    </row>
    <row r="631" spans="1:6" x14ac:dyDescent="0.25">
      <c r="A631">
        <v>340666782</v>
      </c>
      <c r="B631" t="s">
        <v>12021</v>
      </c>
      <c r="C631" t="s">
        <v>12022</v>
      </c>
      <c r="D631" t="s">
        <v>11049</v>
      </c>
      <c r="E631" t="s">
        <v>11595</v>
      </c>
      <c r="F631" t="s">
        <v>10419</v>
      </c>
    </row>
    <row r="632" spans="1:6" x14ac:dyDescent="0.25">
      <c r="A632">
        <v>340666784</v>
      </c>
      <c r="B632" t="s">
        <v>12023</v>
      </c>
      <c r="C632" t="s">
        <v>12024</v>
      </c>
      <c r="D632" t="s">
        <v>10451</v>
      </c>
      <c r="E632" t="s">
        <v>11377</v>
      </c>
      <c r="F632" t="s">
        <v>10419</v>
      </c>
    </row>
    <row r="633" spans="1:6" x14ac:dyDescent="0.25">
      <c r="A633">
        <v>340666784</v>
      </c>
      <c r="B633" t="s">
        <v>12025</v>
      </c>
      <c r="C633" t="s">
        <v>12024</v>
      </c>
      <c r="D633" t="s">
        <v>10451</v>
      </c>
      <c r="E633" t="s">
        <v>11377</v>
      </c>
      <c r="F633" t="s">
        <v>10419</v>
      </c>
    </row>
    <row r="634" spans="1:6" x14ac:dyDescent="0.25">
      <c r="A634">
        <v>340666786</v>
      </c>
      <c r="B634" t="s">
        <v>12026</v>
      </c>
      <c r="C634" t="s">
        <v>12024</v>
      </c>
      <c r="D634" t="s">
        <v>10451</v>
      </c>
      <c r="E634" t="s">
        <v>11377</v>
      </c>
      <c r="F634" t="s">
        <v>10419</v>
      </c>
    </row>
    <row r="635" spans="1:6" x14ac:dyDescent="0.25">
      <c r="A635">
        <v>340666786</v>
      </c>
      <c r="B635" t="s">
        <v>12027</v>
      </c>
      <c r="C635" t="s">
        <v>12024</v>
      </c>
      <c r="D635" t="s">
        <v>10451</v>
      </c>
      <c r="E635" t="s">
        <v>11377</v>
      </c>
      <c r="F635" t="s">
        <v>10419</v>
      </c>
    </row>
    <row r="636" spans="1:6" x14ac:dyDescent="0.25">
      <c r="A636">
        <v>340666788</v>
      </c>
      <c r="B636" t="s">
        <v>12028</v>
      </c>
      <c r="C636" t="s">
        <v>12029</v>
      </c>
      <c r="D636" t="s">
        <v>10573</v>
      </c>
      <c r="E636" t="s">
        <v>12030</v>
      </c>
      <c r="F636" t="s">
        <v>10418</v>
      </c>
    </row>
    <row r="637" spans="1:6" x14ac:dyDescent="0.25">
      <c r="A637">
        <v>340666910</v>
      </c>
      <c r="B637" t="s">
        <v>12031</v>
      </c>
      <c r="C637" t="s">
        <v>12032</v>
      </c>
      <c r="D637" t="s">
        <v>10867</v>
      </c>
      <c r="E637" t="s">
        <v>12033</v>
      </c>
      <c r="F637" t="s">
        <v>10419</v>
      </c>
    </row>
    <row r="638" spans="1:6" x14ac:dyDescent="0.25">
      <c r="A638">
        <v>340666912</v>
      </c>
      <c r="B638" t="s">
        <v>12034</v>
      </c>
      <c r="C638" t="s">
        <v>12035</v>
      </c>
      <c r="D638" t="s">
        <v>10777</v>
      </c>
      <c r="E638" t="s">
        <v>10870</v>
      </c>
      <c r="F638" t="s">
        <v>10418</v>
      </c>
    </row>
    <row r="639" spans="1:6" x14ac:dyDescent="0.25">
      <c r="A639">
        <v>340666914</v>
      </c>
      <c r="B639" t="s">
        <v>12036</v>
      </c>
      <c r="C639" t="s">
        <v>12037</v>
      </c>
      <c r="D639" t="s">
        <v>11377</v>
      </c>
      <c r="E639" t="s">
        <v>11029</v>
      </c>
      <c r="F639" t="s">
        <v>10419</v>
      </c>
    </row>
    <row r="640" spans="1:6" x14ac:dyDescent="0.25">
      <c r="A640">
        <v>340666916</v>
      </c>
      <c r="B640" t="s">
        <v>12038</v>
      </c>
      <c r="C640" t="s">
        <v>12039</v>
      </c>
      <c r="D640" t="s">
        <v>12040</v>
      </c>
      <c r="E640" t="s">
        <v>11722</v>
      </c>
      <c r="F640" t="s">
        <v>10419</v>
      </c>
    </row>
    <row r="641" spans="1:6" x14ac:dyDescent="0.25">
      <c r="A641">
        <v>340667038</v>
      </c>
      <c r="B641" t="s">
        <v>12041</v>
      </c>
      <c r="C641" t="s">
        <v>11418</v>
      </c>
      <c r="D641" t="s">
        <v>10738</v>
      </c>
      <c r="E641" t="s">
        <v>10508</v>
      </c>
      <c r="F641" t="s">
        <v>10418</v>
      </c>
    </row>
    <row r="642" spans="1:6" x14ac:dyDescent="0.25">
      <c r="A642">
        <v>340667040</v>
      </c>
      <c r="B642" t="s">
        <v>12042</v>
      </c>
      <c r="C642" t="s">
        <v>12043</v>
      </c>
      <c r="D642" t="s">
        <v>10887</v>
      </c>
      <c r="E642" t="s">
        <v>10458</v>
      </c>
      <c r="F642" t="s">
        <v>10418</v>
      </c>
    </row>
    <row r="643" spans="1:6" x14ac:dyDescent="0.25">
      <c r="A643">
        <v>340667042</v>
      </c>
      <c r="B643" t="s">
        <v>12044</v>
      </c>
      <c r="C643" t="s">
        <v>12045</v>
      </c>
      <c r="D643" t="s">
        <v>10477</v>
      </c>
      <c r="E643" t="s">
        <v>12046</v>
      </c>
      <c r="F643" t="s">
        <v>10418</v>
      </c>
    </row>
    <row r="644" spans="1:6" x14ac:dyDescent="0.25">
      <c r="A644">
        <v>340667044</v>
      </c>
      <c r="B644" t="s">
        <v>12047</v>
      </c>
      <c r="C644" t="s">
        <v>12048</v>
      </c>
      <c r="D644" t="s">
        <v>12049</v>
      </c>
      <c r="E644" t="s">
        <v>10653</v>
      </c>
      <c r="F644" t="s">
        <v>10419</v>
      </c>
    </row>
    <row r="645" spans="1:6" x14ac:dyDescent="0.25">
      <c r="A645">
        <v>340667166</v>
      </c>
      <c r="B645" t="s">
        <v>12050</v>
      </c>
      <c r="C645" t="s">
        <v>11611</v>
      </c>
      <c r="D645" t="s">
        <v>11612</v>
      </c>
      <c r="E645" t="s">
        <v>10426</v>
      </c>
      <c r="F645" t="s">
        <v>10418</v>
      </c>
    </row>
    <row r="646" spans="1:6" x14ac:dyDescent="0.25">
      <c r="A646">
        <v>340667166</v>
      </c>
      <c r="B646" t="s">
        <v>12051</v>
      </c>
      <c r="C646" t="s">
        <v>11611</v>
      </c>
      <c r="D646" t="s">
        <v>11612</v>
      </c>
      <c r="E646" t="s">
        <v>10426</v>
      </c>
      <c r="F646" t="s">
        <v>10418</v>
      </c>
    </row>
    <row r="647" spans="1:6" x14ac:dyDescent="0.25">
      <c r="A647">
        <v>340667168</v>
      </c>
      <c r="B647" t="s">
        <v>12052</v>
      </c>
      <c r="C647" t="s">
        <v>12053</v>
      </c>
      <c r="D647" t="s">
        <v>10657</v>
      </c>
      <c r="E647" t="s">
        <v>10493</v>
      </c>
      <c r="F647" t="s">
        <v>10418</v>
      </c>
    </row>
    <row r="648" spans="1:6" x14ac:dyDescent="0.25">
      <c r="A648">
        <v>340667170</v>
      </c>
      <c r="B648" t="s">
        <v>12054</v>
      </c>
      <c r="C648" t="s">
        <v>12055</v>
      </c>
      <c r="D648" t="s">
        <v>12056</v>
      </c>
      <c r="E648" t="s">
        <v>12057</v>
      </c>
      <c r="F648" t="s">
        <v>10419</v>
      </c>
    </row>
    <row r="649" spans="1:6" x14ac:dyDescent="0.25">
      <c r="A649">
        <v>340667172</v>
      </c>
      <c r="B649" t="s">
        <v>12058</v>
      </c>
      <c r="C649" t="s">
        <v>12059</v>
      </c>
      <c r="D649" t="s">
        <v>10508</v>
      </c>
      <c r="E649" t="s">
        <v>10693</v>
      </c>
      <c r="F649" t="s">
        <v>10419</v>
      </c>
    </row>
    <row r="650" spans="1:6" x14ac:dyDescent="0.25">
      <c r="A650">
        <v>340667294</v>
      </c>
      <c r="B650" t="s">
        <v>12060</v>
      </c>
      <c r="C650" t="s">
        <v>12061</v>
      </c>
      <c r="D650" t="s">
        <v>12062</v>
      </c>
      <c r="E650" t="s">
        <v>10726</v>
      </c>
      <c r="F650" t="s">
        <v>10418</v>
      </c>
    </row>
    <row r="651" spans="1:6" x14ac:dyDescent="0.25">
      <c r="A651">
        <v>340667296</v>
      </c>
      <c r="B651" t="s">
        <v>12063</v>
      </c>
      <c r="C651" t="s">
        <v>12064</v>
      </c>
      <c r="D651" t="s">
        <v>10866</v>
      </c>
      <c r="E651" t="s">
        <v>10661</v>
      </c>
      <c r="F651" t="s">
        <v>10419</v>
      </c>
    </row>
    <row r="652" spans="1:6" x14ac:dyDescent="0.25">
      <c r="A652">
        <v>340667298</v>
      </c>
      <c r="B652" t="s">
        <v>12065</v>
      </c>
      <c r="C652" t="s">
        <v>12066</v>
      </c>
      <c r="D652" t="s">
        <v>10544</v>
      </c>
      <c r="E652" t="s">
        <v>10516</v>
      </c>
      <c r="F652" t="s">
        <v>10419</v>
      </c>
    </row>
    <row r="653" spans="1:6" x14ac:dyDescent="0.25">
      <c r="A653">
        <v>340667300</v>
      </c>
      <c r="B653" t="s">
        <v>12067</v>
      </c>
      <c r="C653" t="s">
        <v>12068</v>
      </c>
      <c r="D653" t="s">
        <v>10573</v>
      </c>
      <c r="E653" t="s">
        <v>10767</v>
      </c>
      <c r="F653" t="s">
        <v>10419</v>
      </c>
    </row>
    <row r="654" spans="1:6" x14ac:dyDescent="0.25">
      <c r="A654">
        <v>340667422</v>
      </c>
      <c r="B654" t="s">
        <v>12069</v>
      </c>
      <c r="C654" t="s">
        <v>12070</v>
      </c>
      <c r="D654" t="s">
        <v>10477</v>
      </c>
      <c r="E654" t="s">
        <v>10700</v>
      </c>
      <c r="F654" t="s">
        <v>10419</v>
      </c>
    </row>
    <row r="655" spans="1:6" x14ac:dyDescent="0.25">
      <c r="A655">
        <v>340667424</v>
      </c>
      <c r="B655" t="s">
        <v>12071</v>
      </c>
      <c r="C655" t="s">
        <v>12072</v>
      </c>
      <c r="D655" t="s">
        <v>10431</v>
      </c>
      <c r="E655" t="s">
        <v>11999</v>
      </c>
      <c r="F655" t="s">
        <v>10419</v>
      </c>
    </row>
    <row r="656" spans="1:6" x14ac:dyDescent="0.25">
      <c r="A656">
        <v>340667426</v>
      </c>
      <c r="B656" t="s">
        <v>12073</v>
      </c>
      <c r="C656" t="s">
        <v>12074</v>
      </c>
      <c r="D656" t="s">
        <v>10473</v>
      </c>
      <c r="E656" t="s">
        <v>11624</v>
      </c>
      <c r="F656" t="s">
        <v>10419</v>
      </c>
    </row>
    <row r="657" spans="1:6" x14ac:dyDescent="0.25">
      <c r="A657">
        <v>340667428</v>
      </c>
      <c r="B657" t="s">
        <v>12075</v>
      </c>
      <c r="C657" t="s">
        <v>12076</v>
      </c>
      <c r="D657" t="s">
        <v>10812</v>
      </c>
      <c r="E657" t="s">
        <v>10454</v>
      </c>
      <c r="F657" t="s">
        <v>10418</v>
      </c>
    </row>
    <row r="658" spans="1:6" x14ac:dyDescent="0.25">
      <c r="A658">
        <v>340667550</v>
      </c>
      <c r="B658" t="s">
        <v>12077</v>
      </c>
      <c r="C658" t="s">
        <v>12078</v>
      </c>
      <c r="D658" t="s">
        <v>10451</v>
      </c>
      <c r="E658" t="s">
        <v>10516</v>
      </c>
      <c r="F658" t="s">
        <v>10419</v>
      </c>
    </row>
    <row r="659" spans="1:6" x14ac:dyDescent="0.25">
      <c r="A659">
        <v>340667552</v>
      </c>
      <c r="B659" t="s">
        <v>12079</v>
      </c>
      <c r="C659" t="s">
        <v>12080</v>
      </c>
      <c r="D659" t="s">
        <v>12081</v>
      </c>
      <c r="E659" t="s">
        <v>11072</v>
      </c>
      <c r="F659" t="s">
        <v>10418</v>
      </c>
    </row>
    <row r="660" spans="1:6" x14ac:dyDescent="0.25">
      <c r="A660">
        <v>340667554</v>
      </c>
      <c r="B660" t="s">
        <v>12082</v>
      </c>
      <c r="C660" t="s">
        <v>12083</v>
      </c>
      <c r="D660" t="s">
        <v>10527</v>
      </c>
      <c r="E660" t="s">
        <v>12084</v>
      </c>
      <c r="F660" t="s">
        <v>10418</v>
      </c>
    </row>
    <row r="661" spans="1:6" x14ac:dyDescent="0.25">
      <c r="A661">
        <v>340667556</v>
      </c>
      <c r="B661" t="s">
        <v>12085</v>
      </c>
      <c r="C661" t="s">
        <v>12086</v>
      </c>
      <c r="D661" t="s">
        <v>12087</v>
      </c>
      <c r="E661" t="s">
        <v>12088</v>
      </c>
      <c r="F661" t="s">
        <v>10418</v>
      </c>
    </row>
    <row r="662" spans="1:6" x14ac:dyDescent="0.25">
      <c r="A662">
        <v>340667678</v>
      </c>
      <c r="B662" t="s">
        <v>12089</v>
      </c>
      <c r="C662" t="s">
        <v>12090</v>
      </c>
      <c r="D662" t="s">
        <v>12091</v>
      </c>
      <c r="E662" t="s">
        <v>12092</v>
      </c>
      <c r="F662" t="s">
        <v>10419</v>
      </c>
    </row>
    <row r="663" spans="1:6" x14ac:dyDescent="0.25">
      <c r="A663">
        <v>340667680</v>
      </c>
      <c r="B663" t="s">
        <v>12093</v>
      </c>
      <c r="C663" t="s">
        <v>12094</v>
      </c>
      <c r="D663" t="s">
        <v>11965</v>
      </c>
      <c r="E663" t="s">
        <v>11598</v>
      </c>
      <c r="F663" t="s">
        <v>10418</v>
      </c>
    </row>
    <row r="664" spans="1:6" x14ac:dyDescent="0.25">
      <c r="A664">
        <v>340667682</v>
      </c>
      <c r="B664" t="s">
        <v>12095</v>
      </c>
      <c r="C664" t="s">
        <v>12096</v>
      </c>
      <c r="D664" t="s">
        <v>12097</v>
      </c>
      <c r="E664" t="s">
        <v>10451</v>
      </c>
      <c r="F664" t="s">
        <v>10418</v>
      </c>
    </row>
    <row r="665" spans="1:6" x14ac:dyDescent="0.25">
      <c r="A665">
        <v>340667684</v>
      </c>
      <c r="B665" t="s">
        <v>12098</v>
      </c>
      <c r="C665" t="s">
        <v>11520</v>
      </c>
      <c r="D665" t="s">
        <v>11032</v>
      </c>
      <c r="E665" t="s">
        <v>10921</v>
      </c>
      <c r="F665" t="s">
        <v>10418</v>
      </c>
    </row>
    <row r="666" spans="1:6" x14ac:dyDescent="0.25">
      <c r="A666">
        <v>340667806</v>
      </c>
      <c r="B666" t="s">
        <v>12099</v>
      </c>
      <c r="C666" t="s">
        <v>12100</v>
      </c>
      <c r="D666" t="s">
        <v>11380</v>
      </c>
      <c r="E666" t="s">
        <v>10564</v>
      </c>
      <c r="F666" t="s">
        <v>10418</v>
      </c>
    </row>
    <row r="667" spans="1:6" x14ac:dyDescent="0.25">
      <c r="A667">
        <v>340667808</v>
      </c>
      <c r="B667" t="s">
        <v>12101</v>
      </c>
      <c r="C667" t="s">
        <v>10759</v>
      </c>
      <c r="D667" t="s">
        <v>11111</v>
      </c>
      <c r="E667" t="s">
        <v>10451</v>
      </c>
      <c r="F667" t="s">
        <v>10418</v>
      </c>
    </row>
    <row r="668" spans="1:6" x14ac:dyDescent="0.25">
      <c r="A668">
        <v>340667810</v>
      </c>
      <c r="B668" t="s">
        <v>12102</v>
      </c>
      <c r="C668" t="s">
        <v>12103</v>
      </c>
      <c r="D668" t="s">
        <v>11033</v>
      </c>
      <c r="E668" t="s">
        <v>10597</v>
      </c>
      <c r="F668" t="s">
        <v>10419</v>
      </c>
    </row>
    <row r="669" spans="1:6" x14ac:dyDescent="0.25">
      <c r="A669">
        <v>340667812</v>
      </c>
      <c r="B669" t="s">
        <v>12104</v>
      </c>
      <c r="C669" t="s">
        <v>12105</v>
      </c>
      <c r="D669" t="s">
        <v>10903</v>
      </c>
      <c r="E669" t="s">
        <v>11320</v>
      </c>
      <c r="F669" t="s">
        <v>10419</v>
      </c>
    </row>
    <row r="670" spans="1:6" x14ac:dyDescent="0.25">
      <c r="A670">
        <v>340667934</v>
      </c>
      <c r="B670" t="s">
        <v>12106</v>
      </c>
      <c r="C670" t="s">
        <v>12107</v>
      </c>
      <c r="D670" t="s">
        <v>10823</v>
      </c>
      <c r="E670" t="s">
        <v>10803</v>
      </c>
      <c r="F670" t="s">
        <v>10418</v>
      </c>
    </row>
    <row r="671" spans="1:6" x14ac:dyDescent="0.25">
      <c r="A671">
        <v>340667936</v>
      </c>
      <c r="B671" t="s">
        <v>12108</v>
      </c>
      <c r="C671" t="s">
        <v>12109</v>
      </c>
      <c r="D671" t="s">
        <v>12110</v>
      </c>
      <c r="E671" t="s">
        <v>10851</v>
      </c>
      <c r="F671" t="s">
        <v>10418</v>
      </c>
    </row>
    <row r="672" spans="1:6" x14ac:dyDescent="0.25">
      <c r="A672">
        <v>340667938</v>
      </c>
      <c r="B672" t="s">
        <v>12111</v>
      </c>
      <c r="C672" t="s">
        <v>11118</v>
      </c>
      <c r="D672" t="s">
        <v>12112</v>
      </c>
      <c r="E672" t="s">
        <v>10473</v>
      </c>
      <c r="F672" t="s">
        <v>10418</v>
      </c>
    </row>
    <row r="673" spans="1:6" x14ac:dyDescent="0.25">
      <c r="A673">
        <v>340667940</v>
      </c>
      <c r="B673" t="s">
        <v>12113</v>
      </c>
      <c r="C673" t="s">
        <v>11023</v>
      </c>
      <c r="D673" t="s">
        <v>10957</v>
      </c>
      <c r="E673" t="s">
        <v>10867</v>
      </c>
      <c r="F673" t="s">
        <v>10418</v>
      </c>
    </row>
    <row r="674" spans="1:6" x14ac:dyDescent="0.25">
      <c r="A674">
        <v>340668062</v>
      </c>
      <c r="B674" t="s">
        <v>12114</v>
      </c>
      <c r="C674" t="s">
        <v>12115</v>
      </c>
      <c r="D674" t="s">
        <v>12116</v>
      </c>
      <c r="E674" t="s">
        <v>10450</v>
      </c>
      <c r="F674" t="s">
        <v>10418</v>
      </c>
    </row>
    <row r="675" spans="1:6" x14ac:dyDescent="0.25">
      <c r="A675">
        <v>340668064</v>
      </c>
      <c r="B675" t="s">
        <v>12117</v>
      </c>
      <c r="C675" t="s">
        <v>11131</v>
      </c>
      <c r="D675" t="s">
        <v>10768</v>
      </c>
      <c r="E675" t="s">
        <v>12118</v>
      </c>
      <c r="F675" t="s">
        <v>10418</v>
      </c>
    </row>
    <row r="676" spans="1:6" x14ac:dyDescent="0.25">
      <c r="A676">
        <v>340668066</v>
      </c>
      <c r="B676" t="s">
        <v>12119</v>
      </c>
      <c r="C676" t="s">
        <v>12120</v>
      </c>
      <c r="D676" t="s">
        <v>10554</v>
      </c>
      <c r="E676" t="s">
        <v>10555</v>
      </c>
      <c r="F676" t="s">
        <v>10419</v>
      </c>
    </row>
    <row r="677" spans="1:6" x14ac:dyDescent="0.25">
      <c r="A677">
        <v>340668068</v>
      </c>
      <c r="B677" t="s">
        <v>12121</v>
      </c>
      <c r="C677" t="s">
        <v>12122</v>
      </c>
      <c r="D677" t="s">
        <v>10513</v>
      </c>
      <c r="E677" t="s">
        <v>11033</v>
      </c>
      <c r="F677" t="s">
        <v>10418</v>
      </c>
    </row>
    <row r="678" spans="1:6" x14ac:dyDescent="0.25">
      <c r="A678">
        <v>340668190</v>
      </c>
      <c r="B678" t="s">
        <v>12123</v>
      </c>
      <c r="C678" t="s">
        <v>12124</v>
      </c>
      <c r="D678" t="s">
        <v>12125</v>
      </c>
      <c r="E678" t="s">
        <v>11595</v>
      </c>
      <c r="F678" t="s">
        <v>10419</v>
      </c>
    </row>
    <row r="679" spans="1:6" x14ac:dyDescent="0.25">
      <c r="A679">
        <v>340668192</v>
      </c>
      <c r="B679" t="s">
        <v>12126</v>
      </c>
      <c r="C679" t="s">
        <v>12127</v>
      </c>
      <c r="D679" t="s">
        <v>10573</v>
      </c>
      <c r="E679" t="s">
        <v>10708</v>
      </c>
      <c r="F679" t="s">
        <v>10418</v>
      </c>
    </row>
    <row r="680" spans="1:6" x14ac:dyDescent="0.25">
      <c r="A680">
        <v>340668194</v>
      </c>
      <c r="B680" t="s">
        <v>12128</v>
      </c>
      <c r="C680" t="s">
        <v>12129</v>
      </c>
      <c r="D680" t="s">
        <v>12130</v>
      </c>
      <c r="E680" t="s">
        <v>10465</v>
      </c>
      <c r="F680" t="s">
        <v>10418</v>
      </c>
    </row>
    <row r="681" spans="1:6" x14ac:dyDescent="0.25">
      <c r="A681">
        <v>340668196</v>
      </c>
      <c r="B681" t="s">
        <v>12131</v>
      </c>
      <c r="C681" t="s">
        <v>12132</v>
      </c>
      <c r="D681" t="s">
        <v>12133</v>
      </c>
      <c r="E681" t="s">
        <v>12134</v>
      </c>
      <c r="F681" t="s">
        <v>10418</v>
      </c>
    </row>
    <row r="682" spans="1:6" x14ac:dyDescent="0.25">
      <c r="A682">
        <v>340668348</v>
      </c>
      <c r="B682" t="s">
        <v>12135</v>
      </c>
      <c r="C682" t="s">
        <v>12136</v>
      </c>
      <c r="D682" t="s">
        <v>12137</v>
      </c>
      <c r="E682" t="s">
        <v>12138</v>
      </c>
      <c r="F682" t="s">
        <v>10419</v>
      </c>
    </row>
    <row r="683" spans="1:6" x14ac:dyDescent="0.25">
      <c r="A683">
        <v>340668350</v>
      </c>
      <c r="B683" t="s">
        <v>12139</v>
      </c>
      <c r="C683" t="s">
        <v>12140</v>
      </c>
      <c r="D683" t="s">
        <v>10568</v>
      </c>
      <c r="E683" t="s">
        <v>10473</v>
      </c>
      <c r="F683" t="s">
        <v>10419</v>
      </c>
    </row>
    <row r="684" spans="1:6" x14ac:dyDescent="0.25">
      <c r="A684">
        <v>340668352</v>
      </c>
      <c r="B684" t="s">
        <v>12141</v>
      </c>
      <c r="C684" t="s">
        <v>11520</v>
      </c>
      <c r="D684" t="s">
        <v>10829</v>
      </c>
      <c r="E684" t="s">
        <v>10473</v>
      </c>
      <c r="F684" t="s">
        <v>10418</v>
      </c>
    </row>
    <row r="685" spans="1:6" x14ac:dyDescent="0.25">
      <c r="A685">
        <v>340668354</v>
      </c>
      <c r="B685" t="s">
        <v>12142</v>
      </c>
      <c r="C685" t="s">
        <v>12143</v>
      </c>
      <c r="D685" t="s">
        <v>10473</v>
      </c>
      <c r="E685" t="s">
        <v>10823</v>
      </c>
      <c r="F685" t="s">
        <v>10419</v>
      </c>
    </row>
    <row r="686" spans="1:6" x14ac:dyDescent="0.25">
      <c r="A686">
        <v>340668380</v>
      </c>
      <c r="B686" t="s">
        <v>12144</v>
      </c>
      <c r="C686" t="s">
        <v>12145</v>
      </c>
      <c r="D686" t="s">
        <v>10474</v>
      </c>
      <c r="E686" t="s">
        <v>10465</v>
      </c>
      <c r="F686" t="s">
        <v>10419</v>
      </c>
    </row>
    <row r="687" spans="1:6" x14ac:dyDescent="0.25">
      <c r="A687">
        <v>340668382</v>
      </c>
      <c r="B687" t="s">
        <v>12146</v>
      </c>
      <c r="C687" t="s">
        <v>12147</v>
      </c>
      <c r="D687" t="s">
        <v>10454</v>
      </c>
      <c r="E687" t="s">
        <v>11332</v>
      </c>
      <c r="F687" t="s">
        <v>10418</v>
      </c>
    </row>
    <row r="688" spans="1:6" x14ac:dyDescent="0.25">
      <c r="A688">
        <v>340668382</v>
      </c>
      <c r="B688" t="s">
        <v>12148</v>
      </c>
      <c r="C688" t="s">
        <v>12147</v>
      </c>
      <c r="D688" t="s">
        <v>10454</v>
      </c>
      <c r="E688" t="s">
        <v>11332</v>
      </c>
      <c r="F688" t="s">
        <v>10418</v>
      </c>
    </row>
    <row r="689" spans="1:6" x14ac:dyDescent="0.25">
      <c r="A689">
        <v>340668384</v>
      </c>
      <c r="B689" t="s">
        <v>12149</v>
      </c>
      <c r="C689" t="s">
        <v>12147</v>
      </c>
      <c r="D689" t="s">
        <v>10454</v>
      </c>
      <c r="E689" t="s">
        <v>11332</v>
      </c>
      <c r="F689" t="s">
        <v>10418</v>
      </c>
    </row>
    <row r="690" spans="1:6" x14ac:dyDescent="0.25">
      <c r="A690">
        <v>340668384</v>
      </c>
      <c r="B690" t="s">
        <v>12150</v>
      </c>
      <c r="C690" t="s">
        <v>12147</v>
      </c>
      <c r="D690" t="s">
        <v>10454</v>
      </c>
      <c r="E690" t="s">
        <v>11332</v>
      </c>
      <c r="F690" t="s">
        <v>10418</v>
      </c>
    </row>
    <row r="691" spans="1:6" x14ac:dyDescent="0.25">
      <c r="A691">
        <v>340668386</v>
      </c>
      <c r="B691" t="s">
        <v>12151</v>
      </c>
      <c r="C691" t="s">
        <v>12152</v>
      </c>
      <c r="D691" t="s">
        <v>11756</v>
      </c>
      <c r="E691" t="s">
        <v>10851</v>
      </c>
      <c r="F691" t="s">
        <v>10418</v>
      </c>
    </row>
    <row r="692" spans="1:6" x14ac:dyDescent="0.25">
      <c r="A692">
        <v>340668420</v>
      </c>
      <c r="B692" t="s">
        <v>12153</v>
      </c>
      <c r="C692" t="s">
        <v>12154</v>
      </c>
      <c r="D692" t="s">
        <v>10477</v>
      </c>
      <c r="E692" t="s">
        <v>10764</v>
      </c>
      <c r="F692" t="s">
        <v>10418</v>
      </c>
    </row>
    <row r="693" spans="1:6" x14ac:dyDescent="0.25">
      <c r="A693">
        <v>340668422</v>
      </c>
      <c r="B693" t="s">
        <v>12155</v>
      </c>
      <c r="C693" t="s">
        <v>12156</v>
      </c>
      <c r="D693" t="s">
        <v>10477</v>
      </c>
      <c r="E693" t="s">
        <v>11971</v>
      </c>
      <c r="F693" t="s">
        <v>10419</v>
      </c>
    </row>
    <row r="694" spans="1:6" x14ac:dyDescent="0.25">
      <c r="A694">
        <v>340668424</v>
      </c>
      <c r="B694" t="s">
        <v>12157</v>
      </c>
      <c r="C694" t="s">
        <v>12158</v>
      </c>
      <c r="D694" t="s">
        <v>10516</v>
      </c>
      <c r="E694" t="s">
        <v>10676</v>
      </c>
      <c r="F694" t="s">
        <v>10418</v>
      </c>
    </row>
    <row r="695" spans="1:6" x14ac:dyDescent="0.25">
      <c r="A695">
        <v>340668426</v>
      </c>
      <c r="B695" t="s">
        <v>12159</v>
      </c>
      <c r="C695" t="s">
        <v>10962</v>
      </c>
      <c r="D695" t="s">
        <v>10465</v>
      </c>
      <c r="E695" t="s">
        <v>12160</v>
      </c>
      <c r="F695" t="s">
        <v>10418</v>
      </c>
    </row>
    <row r="696" spans="1:6" x14ac:dyDescent="0.25">
      <c r="A696">
        <v>340668468</v>
      </c>
      <c r="B696" t="s">
        <v>12161</v>
      </c>
      <c r="C696" t="s">
        <v>12162</v>
      </c>
      <c r="D696" t="s">
        <v>10451</v>
      </c>
      <c r="E696" t="s">
        <v>10657</v>
      </c>
      <c r="F696" t="s">
        <v>10419</v>
      </c>
    </row>
    <row r="697" spans="1:6" x14ac:dyDescent="0.25">
      <c r="A697">
        <v>340668470</v>
      </c>
      <c r="B697" t="s">
        <v>12163</v>
      </c>
      <c r="C697" t="s">
        <v>12164</v>
      </c>
      <c r="D697" t="s">
        <v>10836</v>
      </c>
      <c r="E697" t="s">
        <v>12165</v>
      </c>
      <c r="F697" t="s">
        <v>10418</v>
      </c>
    </row>
    <row r="698" spans="1:6" x14ac:dyDescent="0.25">
      <c r="A698">
        <v>340668472</v>
      </c>
      <c r="B698" t="s">
        <v>12166</v>
      </c>
      <c r="C698" t="s">
        <v>12167</v>
      </c>
      <c r="D698" t="s">
        <v>11563</v>
      </c>
      <c r="E698" t="s">
        <v>10601</v>
      </c>
      <c r="F698" t="s">
        <v>10418</v>
      </c>
    </row>
    <row r="699" spans="1:6" x14ac:dyDescent="0.25">
      <c r="A699">
        <v>340668474</v>
      </c>
      <c r="B699" t="s">
        <v>12168</v>
      </c>
      <c r="C699" t="s">
        <v>11854</v>
      </c>
      <c r="D699" t="s">
        <v>10450</v>
      </c>
      <c r="E699" t="s">
        <v>10550</v>
      </c>
      <c r="F699" t="s">
        <v>10419</v>
      </c>
    </row>
    <row r="700" spans="1:6" x14ac:dyDescent="0.25">
      <c r="A700">
        <v>340668524</v>
      </c>
      <c r="B700" t="s">
        <v>12169</v>
      </c>
      <c r="C700" t="s">
        <v>12170</v>
      </c>
      <c r="D700" t="s">
        <v>10988</v>
      </c>
      <c r="E700" t="s">
        <v>10963</v>
      </c>
      <c r="F700" t="s">
        <v>10418</v>
      </c>
    </row>
    <row r="701" spans="1:6" x14ac:dyDescent="0.25">
      <c r="A701">
        <v>340668526</v>
      </c>
      <c r="B701" t="s">
        <v>12171</v>
      </c>
      <c r="C701" t="s">
        <v>12172</v>
      </c>
      <c r="D701" t="s">
        <v>11065</v>
      </c>
      <c r="E701" t="s">
        <v>12173</v>
      </c>
      <c r="F701" t="s">
        <v>10418</v>
      </c>
    </row>
    <row r="702" spans="1:6" x14ac:dyDescent="0.25">
      <c r="A702">
        <v>340668528</v>
      </c>
      <c r="B702" t="s">
        <v>12174</v>
      </c>
      <c r="C702" t="s">
        <v>12175</v>
      </c>
      <c r="D702" t="s">
        <v>10536</v>
      </c>
      <c r="E702" t="s">
        <v>10977</v>
      </c>
      <c r="F702" t="s">
        <v>10418</v>
      </c>
    </row>
    <row r="703" spans="1:6" x14ac:dyDescent="0.25">
      <c r="A703">
        <v>340668530</v>
      </c>
      <c r="B703" t="s">
        <v>12176</v>
      </c>
      <c r="C703" t="s">
        <v>12177</v>
      </c>
      <c r="D703" t="s">
        <v>10742</v>
      </c>
      <c r="E703" t="s">
        <v>11595</v>
      </c>
      <c r="F703" t="s">
        <v>10419</v>
      </c>
    </row>
    <row r="704" spans="1:6" x14ac:dyDescent="0.25">
      <c r="A704">
        <v>340668588</v>
      </c>
      <c r="B704" t="s">
        <v>12178</v>
      </c>
      <c r="C704" t="s">
        <v>12179</v>
      </c>
      <c r="D704" t="s">
        <v>11377</v>
      </c>
      <c r="E704" t="s">
        <v>10914</v>
      </c>
      <c r="F704" t="s">
        <v>10419</v>
      </c>
    </row>
    <row r="705" spans="1:6" x14ac:dyDescent="0.25">
      <c r="A705">
        <v>340668590</v>
      </c>
      <c r="B705" t="s">
        <v>12180</v>
      </c>
      <c r="C705" t="s">
        <v>12181</v>
      </c>
      <c r="D705" t="s">
        <v>10477</v>
      </c>
      <c r="E705" t="s">
        <v>10443</v>
      </c>
      <c r="F705" t="s">
        <v>10418</v>
      </c>
    </row>
    <row r="706" spans="1:6" x14ac:dyDescent="0.25">
      <c r="A706">
        <v>340668592</v>
      </c>
      <c r="B706" t="s">
        <v>12182</v>
      </c>
      <c r="C706" t="s">
        <v>12183</v>
      </c>
      <c r="D706" t="s">
        <v>10726</v>
      </c>
      <c r="E706" t="s">
        <v>10473</v>
      </c>
      <c r="F706" t="s">
        <v>10418</v>
      </c>
    </row>
    <row r="707" spans="1:6" x14ac:dyDescent="0.25">
      <c r="A707">
        <v>340668594</v>
      </c>
      <c r="B707" t="s">
        <v>12184</v>
      </c>
      <c r="C707" t="s">
        <v>12185</v>
      </c>
      <c r="D707" t="s">
        <v>10767</v>
      </c>
      <c r="E707" t="s">
        <v>11416</v>
      </c>
      <c r="F707" t="s">
        <v>10419</v>
      </c>
    </row>
    <row r="708" spans="1:6" x14ac:dyDescent="0.25">
      <c r="A708">
        <v>340668660</v>
      </c>
      <c r="B708" t="s">
        <v>12186</v>
      </c>
      <c r="C708" t="s">
        <v>12187</v>
      </c>
      <c r="D708" t="s">
        <v>12188</v>
      </c>
      <c r="E708" t="s">
        <v>12189</v>
      </c>
      <c r="F708" t="s">
        <v>10418</v>
      </c>
    </row>
    <row r="709" spans="1:6" x14ac:dyDescent="0.25">
      <c r="A709">
        <v>340668662</v>
      </c>
      <c r="B709" t="s">
        <v>12190</v>
      </c>
      <c r="C709" t="s">
        <v>12191</v>
      </c>
      <c r="D709" t="s">
        <v>11138</v>
      </c>
      <c r="E709" t="s">
        <v>12192</v>
      </c>
      <c r="F709" t="s">
        <v>10418</v>
      </c>
    </row>
    <row r="710" spans="1:6" x14ac:dyDescent="0.25">
      <c r="A710">
        <v>340668664</v>
      </c>
      <c r="B710" t="s">
        <v>12193</v>
      </c>
      <c r="C710" t="s">
        <v>10856</v>
      </c>
      <c r="D710" t="s">
        <v>10473</v>
      </c>
      <c r="E710" t="s">
        <v>10465</v>
      </c>
      <c r="F710" t="s">
        <v>10418</v>
      </c>
    </row>
    <row r="711" spans="1:6" x14ac:dyDescent="0.25">
      <c r="A711">
        <v>340668666</v>
      </c>
      <c r="B711" t="s">
        <v>12194</v>
      </c>
      <c r="C711" t="s">
        <v>12195</v>
      </c>
      <c r="D711" t="s">
        <v>10473</v>
      </c>
      <c r="E711" t="s">
        <v>12196</v>
      </c>
      <c r="F711" t="s">
        <v>10418</v>
      </c>
    </row>
    <row r="712" spans="1:6" x14ac:dyDescent="0.25">
      <c r="A712">
        <v>340668740</v>
      </c>
      <c r="B712" t="s">
        <v>12197</v>
      </c>
      <c r="C712" t="s">
        <v>12198</v>
      </c>
      <c r="D712" t="s">
        <v>10477</v>
      </c>
      <c r="E712" t="s">
        <v>10493</v>
      </c>
      <c r="F712" t="s">
        <v>10418</v>
      </c>
    </row>
    <row r="713" spans="1:6" x14ac:dyDescent="0.25">
      <c r="A713">
        <v>340668742</v>
      </c>
      <c r="B713" t="s">
        <v>12199</v>
      </c>
      <c r="C713" t="s">
        <v>12200</v>
      </c>
      <c r="D713" t="s">
        <v>10846</v>
      </c>
      <c r="E713" t="s">
        <v>11944</v>
      </c>
      <c r="F713" t="s">
        <v>10419</v>
      </c>
    </row>
    <row r="714" spans="1:6" x14ac:dyDescent="0.25">
      <c r="A714">
        <v>340668744</v>
      </c>
      <c r="B714" t="s">
        <v>12201</v>
      </c>
      <c r="C714" t="s">
        <v>12202</v>
      </c>
      <c r="D714" t="s">
        <v>10434</v>
      </c>
      <c r="E714" t="s">
        <v>10451</v>
      </c>
      <c r="F714" t="s">
        <v>10418</v>
      </c>
    </row>
    <row r="715" spans="1:6" x14ac:dyDescent="0.25">
      <c r="A715">
        <v>340668744</v>
      </c>
      <c r="B715" t="s">
        <v>12203</v>
      </c>
      <c r="C715" t="s">
        <v>12202</v>
      </c>
      <c r="D715" t="s">
        <v>10434</v>
      </c>
      <c r="E715" t="s">
        <v>10451</v>
      </c>
      <c r="F715" t="s">
        <v>10418</v>
      </c>
    </row>
    <row r="716" spans="1:6" x14ac:dyDescent="0.25">
      <c r="A716">
        <v>340668746</v>
      </c>
      <c r="B716" t="s">
        <v>12204</v>
      </c>
      <c r="C716" t="s">
        <v>12202</v>
      </c>
      <c r="D716" t="s">
        <v>10434</v>
      </c>
      <c r="E716" t="s">
        <v>10451</v>
      </c>
      <c r="F716" t="s">
        <v>10418</v>
      </c>
    </row>
    <row r="717" spans="1:6" x14ac:dyDescent="0.25">
      <c r="A717">
        <v>340668746</v>
      </c>
      <c r="B717" t="s">
        <v>12205</v>
      </c>
      <c r="C717" t="s">
        <v>12202</v>
      </c>
      <c r="D717" t="s">
        <v>10434</v>
      </c>
      <c r="E717" t="s">
        <v>10451</v>
      </c>
      <c r="F717" t="s">
        <v>10418</v>
      </c>
    </row>
    <row r="718" spans="1:6" x14ac:dyDescent="0.25">
      <c r="A718">
        <v>340668828</v>
      </c>
      <c r="B718" t="s">
        <v>12206</v>
      </c>
      <c r="C718" t="s">
        <v>12207</v>
      </c>
      <c r="D718" t="s">
        <v>10565</v>
      </c>
      <c r="E718" t="s">
        <v>12208</v>
      </c>
      <c r="F718" t="s">
        <v>10418</v>
      </c>
    </row>
    <row r="719" spans="1:6" x14ac:dyDescent="0.25">
      <c r="A719">
        <v>340668830</v>
      </c>
      <c r="B719" t="s">
        <v>12209</v>
      </c>
      <c r="C719" t="s">
        <v>11131</v>
      </c>
      <c r="D719" t="s">
        <v>12210</v>
      </c>
      <c r="E719" t="s">
        <v>10616</v>
      </c>
      <c r="F719" t="s">
        <v>10418</v>
      </c>
    </row>
    <row r="720" spans="1:6" x14ac:dyDescent="0.25">
      <c r="A720">
        <v>340668832</v>
      </c>
      <c r="B720" t="s">
        <v>12211</v>
      </c>
      <c r="C720" t="s">
        <v>12212</v>
      </c>
      <c r="D720" t="s">
        <v>10657</v>
      </c>
      <c r="E720" t="s">
        <v>10451</v>
      </c>
      <c r="F720" t="s">
        <v>10418</v>
      </c>
    </row>
    <row r="721" spans="1:6" x14ac:dyDescent="0.25">
      <c r="A721">
        <v>340668834</v>
      </c>
      <c r="B721" t="s">
        <v>12213</v>
      </c>
      <c r="C721" t="s">
        <v>12214</v>
      </c>
      <c r="D721" t="s">
        <v>12215</v>
      </c>
      <c r="E721" t="s">
        <v>11164</v>
      </c>
      <c r="F721" t="s">
        <v>10418</v>
      </c>
    </row>
    <row r="722" spans="1:6" x14ac:dyDescent="0.25">
      <c r="A722">
        <v>340668924</v>
      </c>
      <c r="B722" t="s">
        <v>12216</v>
      </c>
      <c r="C722" t="s">
        <v>12217</v>
      </c>
      <c r="D722" t="s">
        <v>10431</v>
      </c>
      <c r="E722" t="s">
        <v>10443</v>
      </c>
      <c r="F722" t="s">
        <v>10419</v>
      </c>
    </row>
    <row r="723" spans="1:6" x14ac:dyDescent="0.25">
      <c r="A723">
        <v>340668926</v>
      </c>
      <c r="B723" t="s">
        <v>12218</v>
      </c>
      <c r="C723" t="s">
        <v>10795</v>
      </c>
      <c r="D723" t="s">
        <v>10800</v>
      </c>
      <c r="E723" t="s">
        <v>12165</v>
      </c>
      <c r="F723" t="s">
        <v>10418</v>
      </c>
    </row>
    <row r="724" spans="1:6" x14ac:dyDescent="0.25">
      <c r="A724">
        <v>340668928</v>
      </c>
      <c r="B724" t="s">
        <v>12219</v>
      </c>
      <c r="C724" t="s">
        <v>12220</v>
      </c>
      <c r="D724" t="s">
        <v>12221</v>
      </c>
      <c r="E724" t="s">
        <v>11218</v>
      </c>
      <c r="F724" t="s">
        <v>10418</v>
      </c>
    </row>
    <row r="725" spans="1:6" x14ac:dyDescent="0.25">
      <c r="A725">
        <v>340668930</v>
      </c>
      <c r="B725" t="s">
        <v>12222</v>
      </c>
      <c r="C725" t="s">
        <v>12223</v>
      </c>
      <c r="D725" t="s">
        <v>10477</v>
      </c>
      <c r="E725" t="s">
        <v>11352</v>
      </c>
      <c r="F725" t="s">
        <v>10419</v>
      </c>
    </row>
    <row r="726" spans="1:6" x14ac:dyDescent="0.25">
      <c r="A726">
        <v>340669028</v>
      </c>
      <c r="B726" t="s">
        <v>12224</v>
      </c>
      <c r="C726" t="s">
        <v>12225</v>
      </c>
      <c r="D726" t="s">
        <v>10657</v>
      </c>
      <c r="E726" t="s">
        <v>10423</v>
      </c>
      <c r="F726" t="s">
        <v>10419</v>
      </c>
    </row>
    <row r="727" spans="1:6" x14ac:dyDescent="0.25">
      <c r="A727">
        <v>340669030</v>
      </c>
      <c r="B727" t="s">
        <v>12226</v>
      </c>
      <c r="C727" t="s">
        <v>12227</v>
      </c>
      <c r="D727" t="s">
        <v>10899</v>
      </c>
      <c r="E727" t="s">
        <v>10886</v>
      </c>
      <c r="F727" t="s">
        <v>10419</v>
      </c>
    </row>
    <row r="728" spans="1:6" x14ac:dyDescent="0.25">
      <c r="A728">
        <v>340669032</v>
      </c>
      <c r="B728" t="s">
        <v>12228</v>
      </c>
      <c r="C728" t="s">
        <v>12229</v>
      </c>
      <c r="D728" t="s">
        <v>10474</v>
      </c>
      <c r="E728" t="s">
        <v>11215</v>
      </c>
      <c r="F728" t="s">
        <v>10418</v>
      </c>
    </row>
    <row r="729" spans="1:6" x14ac:dyDescent="0.25">
      <c r="A729">
        <v>340669034</v>
      </c>
      <c r="B729" t="s">
        <v>12230</v>
      </c>
      <c r="C729" t="s">
        <v>11473</v>
      </c>
      <c r="D729" t="s">
        <v>11032</v>
      </c>
      <c r="E729" t="s">
        <v>10439</v>
      </c>
      <c r="F729" t="s">
        <v>10418</v>
      </c>
    </row>
    <row r="730" spans="1:6" x14ac:dyDescent="0.25">
      <c r="A730">
        <v>340669140</v>
      </c>
      <c r="B730" t="s">
        <v>12231</v>
      </c>
      <c r="C730" t="s">
        <v>12232</v>
      </c>
      <c r="D730" t="s">
        <v>10465</v>
      </c>
      <c r="E730" t="s">
        <v>10450</v>
      </c>
      <c r="F730" t="s">
        <v>10418</v>
      </c>
    </row>
    <row r="731" spans="1:6" x14ac:dyDescent="0.25">
      <c r="A731">
        <v>340669142</v>
      </c>
      <c r="B731" t="s">
        <v>12233</v>
      </c>
      <c r="C731" t="s">
        <v>12234</v>
      </c>
      <c r="D731" t="s">
        <v>10963</v>
      </c>
      <c r="E731" t="s">
        <v>10465</v>
      </c>
      <c r="F731" t="s">
        <v>10419</v>
      </c>
    </row>
    <row r="732" spans="1:6" x14ac:dyDescent="0.25">
      <c r="A732">
        <v>340669144</v>
      </c>
      <c r="B732" t="s">
        <v>12235</v>
      </c>
      <c r="C732" t="s">
        <v>12236</v>
      </c>
      <c r="D732" t="s">
        <v>12237</v>
      </c>
      <c r="E732" t="s">
        <v>12238</v>
      </c>
      <c r="F732" t="s">
        <v>10419</v>
      </c>
    </row>
    <row r="733" spans="1:6" x14ac:dyDescent="0.25">
      <c r="A733">
        <v>340669146</v>
      </c>
      <c r="B733" t="s">
        <v>12239</v>
      </c>
      <c r="C733" t="s">
        <v>12240</v>
      </c>
      <c r="D733" t="s">
        <v>10937</v>
      </c>
      <c r="E733" t="s">
        <v>10493</v>
      </c>
      <c r="F733" t="s">
        <v>10418</v>
      </c>
    </row>
    <row r="734" spans="1:6" x14ac:dyDescent="0.25">
      <c r="A734">
        <v>340669260</v>
      </c>
      <c r="B734" t="s">
        <v>12241</v>
      </c>
      <c r="C734" t="s">
        <v>12242</v>
      </c>
      <c r="D734" t="s">
        <v>10777</v>
      </c>
      <c r="E734" t="s">
        <v>12243</v>
      </c>
      <c r="F734" t="s">
        <v>10419</v>
      </c>
    </row>
    <row r="735" spans="1:6" x14ac:dyDescent="0.25">
      <c r="A735">
        <v>340669262</v>
      </c>
      <c r="B735" t="s">
        <v>12244</v>
      </c>
      <c r="C735" t="s">
        <v>12245</v>
      </c>
      <c r="D735" t="s">
        <v>12246</v>
      </c>
      <c r="E735" t="s">
        <v>11624</v>
      </c>
      <c r="F735" t="s">
        <v>10418</v>
      </c>
    </row>
    <row r="736" spans="1:6" x14ac:dyDescent="0.25">
      <c r="A736">
        <v>340669264</v>
      </c>
      <c r="B736" t="s">
        <v>12247</v>
      </c>
      <c r="C736" t="s">
        <v>12248</v>
      </c>
      <c r="D736" t="s">
        <v>10738</v>
      </c>
      <c r="E736" t="s">
        <v>10565</v>
      </c>
      <c r="F736" t="s">
        <v>10418</v>
      </c>
    </row>
    <row r="737" spans="1:6" x14ac:dyDescent="0.25">
      <c r="A737">
        <v>340669266</v>
      </c>
      <c r="B737" t="s">
        <v>12249</v>
      </c>
      <c r="C737" t="s">
        <v>12250</v>
      </c>
      <c r="D737" t="s">
        <v>10496</v>
      </c>
      <c r="E737" t="s">
        <v>10431</v>
      </c>
      <c r="F737" t="s">
        <v>10419</v>
      </c>
    </row>
    <row r="738" spans="1:6" x14ac:dyDescent="0.25">
      <c r="A738">
        <v>340669266</v>
      </c>
      <c r="B738" t="s">
        <v>12251</v>
      </c>
      <c r="C738" t="s">
        <v>12250</v>
      </c>
      <c r="D738" t="s">
        <v>10496</v>
      </c>
      <c r="E738" t="s">
        <v>10431</v>
      </c>
      <c r="F738" t="s">
        <v>10419</v>
      </c>
    </row>
    <row r="739" spans="1:6" x14ac:dyDescent="0.25">
      <c r="A739">
        <v>340669388</v>
      </c>
      <c r="B739" t="s">
        <v>12252</v>
      </c>
      <c r="C739" t="s">
        <v>12253</v>
      </c>
      <c r="D739" t="s">
        <v>10496</v>
      </c>
      <c r="E739" t="s">
        <v>10866</v>
      </c>
      <c r="F739" t="s">
        <v>10418</v>
      </c>
    </row>
    <row r="740" spans="1:6" x14ac:dyDescent="0.25">
      <c r="A740">
        <v>340669390</v>
      </c>
      <c r="B740" t="s">
        <v>12254</v>
      </c>
      <c r="C740" t="s">
        <v>11007</v>
      </c>
      <c r="D740" t="s">
        <v>10451</v>
      </c>
      <c r="E740" t="s">
        <v>10451</v>
      </c>
      <c r="F740" t="s">
        <v>10419</v>
      </c>
    </row>
    <row r="741" spans="1:6" x14ac:dyDescent="0.25">
      <c r="A741">
        <v>340669390</v>
      </c>
      <c r="B741" t="s">
        <v>12255</v>
      </c>
      <c r="C741" t="s">
        <v>11007</v>
      </c>
      <c r="D741" t="s">
        <v>10451</v>
      </c>
      <c r="E741" t="s">
        <v>10451</v>
      </c>
      <c r="F741" t="s">
        <v>10419</v>
      </c>
    </row>
    <row r="742" spans="1:6" x14ac:dyDescent="0.25">
      <c r="A742">
        <v>340669392</v>
      </c>
      <c r="B742" t="s">
        <v>12256</v>
      </c>
      <c r="C742" t="s">
        <v>11007</v>
      </c>
      <c r="D742" t="s">
        <v>10451</v>
      </c>
      <c r="E742" t="s">
        <v>10451</v>
      </c>
      <c r="F742" t="s">
        <v>10419</v>
      </c>
    </row>
    <row r="743" spans="1:6" x14ac:dyDescent="0.25">
      <c r="A743">
        <v>340669392</v>
      </c>
      <c r="B743" t="s">
        <v>12257</v>
      </c>
      <c r="C743" t="s">
        <v>11007</v>
      </c>
      <c r="D743" t="s">
        <v>10451</v>
      </c>
      <c r="E743" t="s">
        <v>10451</v>
      </c>
      <c r="F743" t="s">
        <v>10419</v>
      </c>
    </row>
    <row r="744" spans="1:6" x14ac:dyDescent="0.25">
      <c r="A744">
        <v>340669394</v>
      </c>
      <c r="B744" t="s">
        <v>12258</v>
      </c>
      <c r="C744" t="s">
        <v>12259</v>
      </c>
      <c r="D744" t="s">
        <v>10857</v>
      </c>
      <c r="E744" t="s">
        <v>10573</v>
      </c>
      <c r="F744" t="s">
        <v>10418</v>
      </c>
    </row>
    <row r="745" spans="1:6" x14ac:dyDescent="0.25">
      <c r="A745">
        <v>340669516</v>
      </c>
      <c r="B745" t="s">
        <v>12260</v>
      </c>
      <c r="C745" t="s">
        <v>12261</v>
      </c>
      <c r="D745" t="s">
        <v>12262</v>
      </c>
      <c r="E745" t="s">
        <v>12263</v>
      </c>
      <c r="F745" t="s">
        <v>10419</v>
      </c>
    </row>
    <row r="746" spans="1:6" x14ac:dyDescent="0.25">
      <c r="A746">
        <v>340669518</v>
      </c>
      <c r="B746" t="s">
        <v>12264</v>
      </c>
      <c r="C746" t="s">
        <v>12265</v>
      </c>
      <c r="D746" t="s">
        <v>12266</v>
      </c>
      <c r="E746" t="s">
        <v>10726</v>
      </c>
      <c r="F746" t="s">
        <v>10418</v>
      </c>
    </row>
    <row r="747" spans="1:6" x14ac:dyDescent="0.25">
      <c r="A747">
        <v>340669518</v>
      </c>
      <c r="B747" t="s">
        <v>12267</v>
      </c>
      <c r="C747" t="s">
        <v>12265</v>
      </c>
      <c r="D747" t="s">
        <v>12266</v>
      </c>
      <c r="E747" t="s">
        <v>10726</v>
      </c>
      <c r="F747" t="s">
        <v>10418</v>
      </c>
    </row>
    <row r="748" spans="1:6" x14ac:dyDescent="0.25">
      <c r="A748">
        <v>340669520</v>
      </c>
      <c r="B748" t="s">
        <v>12268</v>
      </c>
      <c r="C748" t="s">
        <v>12265</v>
      </c>
      <c r="D748" t="s">
        <v>12266</v>
      </c>
      <c r="E748" t="s">
        <v>10726</v>
      </c>
      <c r="F748" t="s">
        <v>10418</v>
      </c>
    </row>
    <row r="749" spans="1:6" x14ac:dyDescent="0.25">
      <c r="A749">
        <v>340669520</v>
      </c>
      <c r="B749" t="s">
        <v>12269</v>
      </c>
      <c r="C749" t="s">
        <v>12265</v>
      </c>
      <c r="D749" t="s">
        <v>12266</v>
      </c>
      <c r="E749" t="s">
        <v>10726</v>
      </c>
      <c r="F749" t="s">
        <v>10418</v>
      </c>
    </row>
    <row r="750" spans="1:6" x14ac:dyDescent="0.25">
      <c r="A750">
        <v>340669522</v>
      </c>
      <c r="B750" t="s">
        <v>12270</v>
      </c>
      <c r="C750" t="s">
        <v>12271</v>
      </c>
      <c r="D750" t="s">
        <v>12272</v>
      </c>
      <c r="E750" t="s">
        <v>11024</v>
      </c>
      <c r="F750" t="s">
        <v>10418</v>
      </c>
    </row>
    <row r="751" spans="1:6" x14ac:dyDescent="0.25">
      <c r="A751">
        <v>340669644</v>
      </c>
      <c r="B751" t="s">
        <v>12273</v>
      </c>
      <c r="C751" t="s">
        <v>10749</v>
      </c>
      <c r="D751" t="s">
        <v>11811</v>
      </c>
      <c r="E751" t="s">
        <v>12274</v>
      </c>
      <c r="F751" t="s">
        <v>10418</v>
      </c>
    </row>
    <row r="752" spans="1:6" x14ac:dyDescent="0.25">
      <c r="A752">
        <v>340669646</v>
      </c>
      <c r="B752" t="s">
        <v>12275</v>
      </c>
      <c r="C752" t="s">
        <v>12276</v>
      </c>
      <c r="D752" t="s">
        <v>10485</v>
      </c>
      <c r="E752" t="s">
        <v>10422</v>
      </c>
      <c r="F752" t="s">
        <v>10419</v>
      </c>
    </row>
    <row r="753" spans="1:6" x14ac:dyDescent="0.25">
      <c r="A753">
        <v>340669648</v>
      </c>
      <c r="B753" t="s">
        <v>12277</v>
      </c>
      <c r="C753" t="s">
        <v>12278</v>
      </c>
      <c r="D753" t="s">
        <v>10451</v>
      </c>
      <c r="E753" t="s">
        <v>12279</v>
      </c>
      <c r="F753" t="s">
        <v>10419</v>
      </c>
    </row>
    <row r="754" spans="1:6" x14ac:dyDescent="0.25">
      <c r="A754">
        <v>340669650</v>
      </c>
      <c r="B754" t="s">
        <v>12280</v>
      </c>
      <c r="C754" t="s">
        <v>12281</v>
      </c>
      <c r="D754" t="s">
        <v>10867</v>
      </c>
      <c r="E754" t="s">
        <v>10516</v>
      </c>
      <c r="F754" t="s">
        <v>10418</v>
      </c>
    </row>
    <row r="755" spans="1:6" x14ac:dyDescent="0.25">
      <c r="A755">
        <v>340669772</v>
      </c>
      <c r="B755" t="s">
        <v>12282</v>
      </c>
      <c r="C755" t="s">
        <v>12283</v>
      </c>
      <c r="D755" t="s">
        <v>10497</v>
      </c>
      <c r="E755" t="s">
        <v>10650</v>
      </c>
      <c r="F755" t="s">
        <v>10419</v>
      </c>
    </row>
    <row r="756" spans="1:6" x14ac:dyDescent="0.25">
      <c r="A756">
        <v>340669774</v>
      </c>
      <c r="B756" t="s">
        <v>12284</v>
      </c>
      <c r="C756" t="s">
        <v>12285</v>
      </c>
      <c r="D756" t="s">
        <v>10477</v>
      </c>
      <c r="E756" t="s">
        <v>10573</v>
      </c>
      <c r="F756" t="s">
        <v>10418</v>
      </c>
    </row>
    <row r="757" spans="1:6" x14ac:dyDescent="0.25">
      <c r="A757">
        <v>340669776</v>
      </c>
      <c r="B757" t="s">
        <v>12286</v>
      </c>
      <c r="C757" t="s">
        <v>12287</v>
      </c>
      <c r="D757" t="s">
        <v>10833</v>
      </c>
      <c r="E757" t="s">
        <v>10477</v>
      </c>
      <c r="F757" t="s">
        <v>10419</v>
      </c>
    </row>
    <row r="758" spans="1:6" x14ac:dyDescent="0.25">
      <c r="A758">
        <v>340669778</v>
      </c>
      <c r="B758" t="s">
        <v>12288</v>
      </c>
      <c r="C758" t="s">
        <v>12289</v>
      </c>
      <c r="D758" t="s">
        <v>10465</v>
      </c>
      <c r="E758" t="s">
        <v>12290</v>
      </c>
      <c r="F758" t="s">
        <v>10419</v>
      </c>
    </row>
    <row r="759" spans="1:6" x14ac:dyDescent="0.25">
      <c r="A759">
        <v>340669900</v>
      </c>
      <c r="B759" t="s">
        <v>12291</v>
      </c>
      <c r="C759" t="s">
        <v>12292</v>
      </c>
      <c r="D759" t="s">
        <v>11144</v>
      </c>
      <c r="E759" t="s">
        <v>11595</v>
      </c>
      <c r="F759" t="s">
        <v>10418</v>
      </c>
    </row>
    <row r="760" spans="1:6" x14ac:dyDescent="0.25">
      <c r="A760">
        <v>340669902</v>
      </c>
      <c r="B760" t="s">
        <v>12293</v>
      </c>
      <c r="C760" t="s">
        <v>11463</v>
      </c>
      <c r="D760" t="s">
        <v>11926</v>
      </c>
      <c r="E760" t="s">
        <v>10473</v>
      </c>
      <c r="F760" t="s">
        <v>10418</v>
      </c>
    </row>
    <row r="761" spans="1:6" x14ac:dyDescent="0.25">
      <c r="A761">
        <v>340669904</v>
      </c>
      <c r="B761" t="s">
        <v>12294</v>
      </c>
      <c r="C761" t="s">
        <v>12295</v>
      </c>
      <c r="D761" t="s">
        <v>10806</v>
      </c>
      <c r="E761" t="s">
        <v>12296</v>
      </c>
      <c r="F761" t="s">
        <v>10418</v>
      </c>
    </row>
    <row r="762" spans="1:6" x14ac:dyDescent="0.25">
      <c r="A762">
        <v>340669906</v>
      </c>
      <c r="B762" t="s">
        <v>12297</v>
      </c>
      <c r="C762" t="s">
        <v>12298</v>
      </c>
      <c r="D762" t="s">
        <v>10516</v>
      </c>
      <c r="E762" t="s">
        <v>10451</v>
      </c>
      <c r="F762" t="s">
        <v>10418</v>
      </c>
    </row>
    <row r="763" spans="1:6" x14ac:dyDescent="0.25">
      <c r="A763">
        <v>340670028</v>
      </c>
      <c r="B763" t="s">
        <v>12299</v>
      </c>
      <c r="C763" t="s">
        <v>12300</v>
      </c>
      <c r="D763" t="s">
        <v>10526</v>
      </c>
      <c r="E763" t="s">
        <v>12301</v>
      </c>
      <c r="F763" t="s">
        <v>10418</v>
      </c>
    </row>
    <row r="764" spans="1:6" x14ac:dyDescent="0.25">
      <c r="A764">
        <v>340670030</v>
      </c>
      <c r="B764" t="s">
        <v>12302</v>
      </c>
      <c r="C764" t="s">
        <v>12303</v>
      </c>
      <c r="D764" t="s">
        <v>11662</v>
      </c>
      <c r="E764" t="s">
        <v>10473</v>
      </c>
      <c r="F764" t="s">
        <v>10418</v>
      </c>
    </row>
    <row r="765" spans="1:6" x14ac:dyDescent="0.25">
      <c r="A765">
        <v>340670030</v>
      </c>
      <c r="B765" t="s">
        <v>12304</v>
      </c>
      <c r="C765" t="s">
        <v>12303</v>
      </c>
      <c r="D765" t="s">
        <v>11662</v>
      </c>
      <c r="E765" t="s">
        <v>10473</v>
      </c>
      <c r="F765" t="s">
        <v>10418</v>
      </c>
    </row>
    <row r="766" spans="1:6" x14ac:dyDescent="0.25">
      <c r="A766">
        <v>340670032</v>
      </c>
      <c r="B766" t="s">
        <v>12305</v>
      </c>
      <c r="C766" t="s">
        <v>12303</v>
      </c>
      <c r="D766" t="s">
        <v>11662</v>
      </c>
      <c r="E766" t="s">
        <v>10473</v>
      </c>
      <c r="F766" t="s">
        <v>10418</v>
      </c>
    </row>
    <row r="767" spans="1:6" x14ac:dyDescent="0.25">
      <c r="A767">
        <v>340670032</v>
      </c>
      <c r="B767" t="s">
        <v>12306</v>
      </c>
      <c r="C767" t="s">
        <v>12303</v>
      </c>
      <c r="D767" t="s">
        <v>11662</v>
      </c>
      <c r="E767" t="s">
        <v>10473</v>
      </c>
      <c r="F767" t="s">
        <v>10418</v>
      </c>
    </row>
    <row r="768" spans="1:6" x14ac:dyDescent="0.25">
      <c r="A768">
        <v>340670034</v>
      </c>
      <c r="B768" t="s">
        <v>12307</v>
      </c>
      <c r="C768" t="s">
        <v>12308</v>
      </c>
      <c r="D768" t="s">
        <v>12309</v>
      </c>
      <c r="E768" t="s">
        <v>12015</v>
      </c>
      <c r="F768" t="s">
        <v>10419</v>
      </c>
    </row>
    <row r="769" spans="1:6" x14ac:dyDescent="0.25">
      <c r="A769">
        <v>340670156</v>
      </c>
      <c r="B769" t="s">
        <v>12310</v>
      </c>
      <c r="C769" t="s">
        <v>12311</v>
      </c>
      <c r="D769" t="s">
        <v>10526</v>
      </c>
      <c r="E769" t="s">
        <v>12312</v>
      </c>
      <c r="F769" t="s">
        <v>10418</v>
      </c>
    </row>
    <row r="770" spans="1:6" x14ac:dyDescent="0.25">
      <c r="A770">
        <v>340670158</v>
      </c>
      <c r="B770" t="s">
        <v>12313</v>
      </c>
      <c r="C770" t="s">
        <v>12314</v>
      </c>
      <c r="D770" t="s">
        <v>10544</v>
      </c>
      <c r="E770" t="s">
        <v>11428</v>
      </c>
      <c r="F770" t="s">
        <v>10418</v>
      </c>
    </row>
    <row r="771" spans="1:6" x14ac:dyDescent="0.25">
      <c r="A771">
        <v>340670160</v>
      </c>
      <c r="B771" t="s">
        <v>12315</v>
      </c>
      <c r="C771" t="s">
        <v>11409</v>
      </c>
      <c r="D771" t="s">
        <v>12316</v>
      </c>
      <c r="E771" t="s">
        <v>11926</v>
      </c>
      <c r="F771" t="s">
        <v>10418</v>
      </c>
    </row>
    <row r="772" spans="1:6" x14ac:dyDescent="0.25">
      <c r="A772">
        <v>340670162</v>
      </c>
      <c r="B772" t="s">
        <v>12317</v>
      </c>
      <c r="C772" t="s">
        <v>12318</v>
      </c>
      <c r="D772" t="s">
        <v>10465</v>
      </c>
      <c r="E772" t="s">
        <v>10726</v>
      </c>
      <c r="F772" t="s">
        <v>10419</v>
      </c>
    </row>
    <row r="773" spans="1:6" x14ac:dyDescent="0.25">
      <c r="A773">
        <v>340670284</v>
      </c>
      <c r="B773" t="s">
        <v>12319</v>
      </c>
      <c r="C773" t="s">
        <v>11171</v>
      </c>
      <c r="D773" t="s">
        <v>11944</v>
      </c>
      <c r="E773" t="s">
        <v>10465</v>
      </c>
      <c r="F773" t="s">
        <v>10418</v>
      </c>
    </row>
    <row r="774" spans="1:6" x14ac:dyDescent="0.25">
      <c r="A774">
        <v>340670286</v>
      </c>
      <c r="B774" t="s">
        <v>12320</v>
      </c>
      <c r="C774" t="s">
        <v>12321</v>
      </c>
      <c r="D774" t="s">
        <v>12322</v>
      </c>
      <c r="E774" t="s">
        <v>10606</v>
      </c>
      <c r="F774" t="s">
        <v>10418</v>
      </c>
    </row>
    <row r="775" spans="1:6" x14ac:dyDescent="0.25">
      <c r="A775">
        <v>340670288</v>
      </c>
      <c r="B775" t="s">
        <v>12323</v>
      </c>
      <c r="C775" t="s">
        <v>12324</v>
      </c>
      <c r="D775" t="s">
        <v>12110</v>
      </c>
      <c r="E775" t="s">
        <v>12325</v>
      </c>
      <c r="F775" t="s">
        <v>10418</v>
      </c>
    </row>
    <row r="776" spans="1:6" x14ac:dyDescent="0.25">
      <c r="A776">
        <v>340670290</v>
      </c>
      <c r="B776" t="s">
        <v>12326</v>
      </c>
      <c r="C776" t="s">
        <v>11227</v>
      </c>
      <c r="D776" t="s">
        <v>10439</v>
      </c>
      <c r="E776" t="s">
        <v>10516</v>
      </c>
      <c r="F776" t="s">
        <v>10418</v>
      </c>
    </row>
    <row r="777" spans="1:6" x14ac:dyDescent="0.25">
      <c r="A777">
        <v>340664994</v>
      </c>
      <c r="B777" t="s">
        <v>12327</v>
      </c>
      <c r="C777" t="s">
        <v>11069</v>
      </c>
      <c r="D777" t="s">
        <v>10685</v>
      </c>
      <c r="E777" t="s">
        <v>10573</v>
      </c>
      <c r="F777" t="s">
        <v>10418</v>
      </c>
    </row>
    <row r="778" spans="1:6" x14ac:dyDescent="0.25">
      <c r="A778">
        <v>340664996</v>
      </c>
      <c r="B778" t="s">
        <v>12328</v>
      </c>
      <c r="C778" t="s">
        <v>12329</v>
      </c>
      <c r="D778" t="s">
        <v>10451</v>
      </c>
      <c r="E778" t="s">
        <v>12330</v>
      </c>
      <c r="F778" t="s">
        <v>10418</v>
      </c>
    </row>
    <row r="779" spans="1:6" x14ac:dyDescent="0.25">
      <c r="A779">
        <v>340664998</v>
      </c>
      <c r="B779" t="s">
        <v>12331</v>
      </c>
      <c r="C779" t="s">
        <v>12043</v>
      </c>
      <c r="D779" t="s">
        <v>12332</v>
      </c>
      <c r="E779" t="s">
        <v>10866</v>
      </c>
      <c r="F779" t="s">
        <v>10418</v>
      </c>
    </row>
    <row r="780" spans="1:6" x14ac:dyDescent="0.25">
      <c r="A780">
        <v>340665000</v>
      </c>
      <c r="B780" t="s">
        <v>12333</v>
      </c>
      <c r="C780" t="s">
        <v>12334</v>
      </c>
      <c r="D780" t="s">
        <v>10431</v>
      </c>
      <c r="E780" t="s">
        <v>11454</v>
      </c>
      <c r="F780" t="s">
        <v>10418</v>
      </c>
    </row>
    <row r="781" spans="1:6" x14ac:dyDescent="0.25">
      <c r="A781">
        <v>340665118</v>
      </c>
      <c r="B781" t="s">
        <v>12335</v>
      </c>
      <c r="C781" t="s">
        <v>12336</v>
      </c>
      <c r="D781" t="s">
        <v>10650</v>
      </c>
      <c r="E781" t="s">
        <v>11391</v>
      </c>
      <c r="F781" t="s">
        <v>10418</v>
      </c>
    </row>
    <row r="782" spans="1:6" x14ac:dyDescent="0.25">
      <c r="A782">
        <v>340665120</v>
      </c>
      <c r="B782" t="s">
        <v>12337</v>
      </c>
      <c r="C782" t="s">
        <v>11520</v>
      </c>
      <c r="D782" t="s">
        <v>11024</v>
      </c>
      <c r="E782" t="s">
        <v>12338</v>
      </c>
      <c r="F782" t="s">
        <v>10418</v>
      </c>
    </row>
    <row r="783" spans="1:6" x14ac:dyDescent="0.25">
      <c r="A783">
        <v>340665122</v>
      </c>
      <c r="B783" t="s">
        <v>12339</v>
      </c>
      <c r="C783" t="s">
        <v>12340</v>
      </c>
      <c r="D783" t="s">
        <v>10700</v>
      </c>
      <c r="E783" t="s">
        <v>10508</v>
      </c>
      <c r="F783" t="s">
        <v>10419</v>
      </c>
    </row>
    <row r="784" spans="1:6" x14ac:dyDescent="0.25">
      <c r="A784">
        <v>340665124</v>
      </c>
      <c r="B784" t="s">
        <v>12341</v>
      </c>
      <c r="C784" t="s">
        <v>11171</v>
      </c>
      <c r="D784" t="s">
        <v>10573</v>
      </c>
      <c r="E784" t="s">
        <v>10995</v>
      </c>
      <c r="F784" t="s">
        <v>10418</v>
      </c>
    </row>
    <row r="785" spans="1:6" x14ac:dyDescent="0.25">
      <c r="A785">
        <v>340665246</v>
      </c>
      <c r="B785" t="s">
        <v>12342</v>
      </c>
      <c r="C785" t="s">
        <v>11537</v>
      </c>
      <c r="D785" t="s">
        <v>10866</v>
      </c>
      <c r="E785" t="s">
        <v>10867</v>
      </c>
      <c r="F785" t="s">
        <v>10419</v>
      </c>
    </row>
    <row r="786" spans="1:6" x14ac:dyDescent="0.25">
      <c r="A786">
        <v>340665248</v>
      </c>
      <c r="B786" t="s">
        <v>12343</v>
      </c>
      <c r="C786" t="s">
        <v>11407</v>
      </c>
      <c r="D786" t="s">
        <v>12344</v>
      </c>
      <c r="E786" t="s">
        <v>11043</v>
      </c>
      <c r="F786" t="s">
        <v>10419</v>
      </c>
    </row>
    <row r="787" spans="1:6" x14ac:dyDescent="0.25">
      <c r="A787">
        <v>340665250</v>
      </c>
      <c r="B787" t="s">
        <v>12345</v>
      </c>
      <c r="C787" t="s">
        <v>12346</v>
      </c>
      <c r="D787" t="s">
        <v>11149</v>
      </c>
      <c r="E787" t="s">
        <v>10477</v>
      </c>
      <c r="F787" t="s">
        <v>10418</v>
      </c>
    </row>
    <row r="788" spans="1:6" x14ac:dyDescent="0.25">
      <c r="A788">
        <v>340665252</v>
      </c>
      <c r="B788" t="s">
        <v>12347</v>
      </c>
      <c r="C788" t="s">
        <v>12086</v>
      </c>
      <c r="D788" t="s">
        <v>10945</v>
      </c>
      <c r="E788" t="s">
        <v>10597</v>
      </c>
      <c r="F788" t="s">
        <v>10418</v>
      </c>
    </row>
    <row r="789" spans="1:6" x14ac:dyDescent="0.25">
      <c r="A789">
        <v>340665374</v>
      </c>
      <c r="B789" t="s">
        <v>12348</v>
      </c>
      <c r="C789" t="s">
        <v>12349</v>
      </c>
      <c r="D789" t="s">
        <v>11274</v>
      </c>
      <c r="E789" t="s">
        <v>10509</v>
      </c>
      <c r="F789" t="s">
        <v>10419</v>
      </c>
    </row>
    <row r="790" spans="1:6" x14ac:dyDescent="0.25">
      <c r="A790">
        <v>340665376</v>
      </c>
      <c r="B790" t="s">
        <v>12350</v>
      </c>
      <c r="C790" t="s">
        <v>11520</v>
      </c>
      <c r="D790" t="s">
        <v>12351</v>
      </c>
      <c r="E790" t="s">
        <v>12352</v>
      </c>
      <c r="F790" t="s">
        <v>10418</v>
      </c>
    </row>
    <row r="791" spans="1:6" x14ac:dyDescent="0.25">
      <c r="A791">
        <v>340665378</v>
      </c>
      <c r="B791" t="s">
        <v>12353</v>
      </c>
      <c r="C791" t="s">
        <v>11917</v>
      </c>
      <c r="D791" t="s">
        <v>11064</v>
      </c>
      <c r="E791" t="s">
        <v>10450</v>
      </c>
      <c r="F791" t="s">
        <v>10418</v>
      </c>
    </row>
    <row r="792" spans="1:6" x14ac:dyDescent="0.25">
      <c r="A792">
        <v>340665380</v>
      </c>
      <c r="B792" t="s">
        <v>12354</v>
      </c>
      <c r="C792" t="s">
        <v>12355</v>
      </c>
      <c r="D792" t="s">
        <v>12356</v>
      </c>
      <c r="E792" t="s">
        <v>11991</v>
      </c>
      <c r="F792" t="s">
        <v>10418</v>
      </c>
    </row>
    <row r="793" spans="1:6" x14ac:dyDescent="0.25">
      <c r="A793">
        <v>340665502</v>
      </c>
      <c r="B793" t="s">
        <v>12357</v>
      </c>
      <c r="C793" t="s">
        <v>12358</v>
      </c>
      <c r="D793" t="s">
        <v>10544</v>
      </c>
      <c r="E793" t="s">
        <v>11662</v>
      </c>
      <c r="F793" t="s">
        <v>10419</v>
      </c>
    </row>
    <row r="794" spans="1:6" x14ac:dyDescent="0.25">
      <c r="A794">
        <v>340665504</v>
      </c>
      <c r="B794" t="s">
        <v>12359</v>
      </c>
      <c r="C794" t="s">
        <v>12360</v>
      </c>
      <c r="D794" t="s">
        <v>10726</v>
      </c>
      <c r="E794" t="s">
        <v>12361</v>
      </c>
      <c r="F794" t="s">
        <v>10418</v>
      </c>
    </row>
    <row r="795" spans="1:6" x14ac:dyDescent="0.25">
      <c r="A795">
        <v>340665506</v>
      </c>
      <c r="B795" t="s">
        <v>12362</v>
      </c>
      <c r="C795" t="s">
        <v>12363</v>
      </c>
      <c r="D795" t="s">
        <v>12364</v>
      </c>
      <c r="E795" t="s">
        <v>10616</v>
      </c>
      <c r="F795" t="s">
        <v>10418</v>
      </c>
    </row>
    <row r="796" spans="1:6" x14ac:dyDescent="0.25">
      <c r="A796">
        <v>340665508</v>
      </c>
      <c r="B796" t="s">
        <v>12365</v>
      </c>
      <c r="C796" t="s">
        <v>12366</v>
      </c>
      <c r="D796" t="s">
        <v>10544</v>
      </c>
      <c r="E796" t="s">
        <v>10685</v>
      </c>
      <c r="F796" t="s">
        <v>10419</v>
      </c>
    </row>
    <row r="797" spans="1:6" x14ac:dyDescent="0.25">
      <c r="A797">
        <v>340665630</v>
      </c>
      <c r="B797" t="s">
        <v>12367</v>
      </c>
      <c r="C797" t="s">
        <v>12368</v>
      </c>
      <c r="D797" t="s">
        <v>10439</v>
      </c>
      <c r="E797" t="s">
        <v>10527</v>
      </c>
      <c r="F797" t="s">
        <v>10418</v>
      </c>
    </row>
    <row r="798" spans="1:6" x14ac:dyDescent="0.25">
      <c r="A798">
        <v>340665632</v>
      </c>
      <c r="B798" t="s">
        <v>12369</v>
      </c>
      <c r="C798" t="s">
        <v>12370</v>
      </c>
      <c r="D798" t="s">
        <v>10573</v>
      </c>
      <c r="E798" t="s">
        <v>12371</v>
      </c>
      <c r="F798" t="s">
        <v>10418</v>
      </c>
    </row>
    <row r="799" spans="1:6" x14ac:dyDescent="0.25">
      <c r="A799">
        <v>340665634</v>
      </c>
      <c r="B799" t="s">
        <v>12372</v>
      </c>
      <c r="C799" t="s">
        <v>10819</v>
      </c>
      <c r="D799" t="s">
        <v>11410</v>
      </c>
      <c r="E799" t="s">
        <v>12373</v>
      </c>
      <c r="F799" t="s">
        <v>10418</v>
      </c>
    </row>
    <row r="800" spans="1:6" x14ac:dyDescent="0.25">
      <c r="A800">
        <v>340665636</v>
      </c>
      <c r="B800" t="s">
        <v>12374</v>
      </c>
      <c r="C800" t="s">
        <v>12375</v>
      </c>
      <c r="D800" t="s">
        <v>10516</v>
      </c>
      <c r="E800" t="s">
        <v>11274</v>
      </c>
      <c r="F800" t="s">
        <v>10419</v>
      </c>
    </row>
    <row r="801" spans="1:6" x14ac:dyDescent="0.25">
      <c r="A801">
        <v>340665758</v>
      </c>
      <c r="B801" t="s">
        <v>12376</v>
      </c>
      <c r="C801" t="s">
        <v>11917</v>
      </c>
      <c r="D801" t="s">
        <v>10597</v>
      </c>
      <c r="E801" t="s">
        <v>10572</v>
      </c>
      <c r="F801" t="s">
        <v>10418</v>
      </c>
    </row>
    <row r="802" spans="1:6" x14ac:dyDescent="0.25">
      <c r="A802">
        <v>340665760</v>
      </c>
      <c r="B802" t="s">
        <v>12377</v>
      </c>
      <c r="C802" t="s">
        <v>10546</v>
      </c>
      <c r="D802" t="s">
        <v>12378</v>
      </c>
      <c r="E802" t="s">
        <v>10685</v>
      </c>
      <c r="F802" t="s">
        <v>10418</v>
      </c>
    </row>
    <row r="803" spans="1:6" x14ac:dyDescent="0.25">
      <c r="A803">
        <v>340665762</v>
      </c>
      <c r="B803" t="s">
        <v>12379</v>
      </c>
      <c r="C803" t="s">
        <v>11655</v>
      </c>
      <c r="D803" t="s">
        <v>11722</v>
      </c>
      <c r="E803" t="s">
        <v>10480</v>
      </c>
      <c r="F803" t="s">
        <v>10418</v>
      </c>
    </row>
    <row r="804" spans="1:6" x14ac:dyDescent="0.25">
      <c r="A804">
        <v>340665764</v>
      </c>
      <c r="B804" t="s">
        <v>12380</v>
      </c>
      <c r="C804" t="s">
        <v>12381</v>
      </c>
      <c r="D804" t="s">
        <v>12382</v>
      </c>
      <c r="E804" t="s">
        <v>11033</v>
      </c>
      <c r="F804" t="s">
        <v>10419</v>
      </c>
    </row>
    <row r="805" spans="1:6" x14ac:dyDescent="0.25">
      <c r="A805">
        <v>340665886</v>
      </c>
      <c r="B805" t="s">
        <v>12383</v>
      </c>
      <c r="C805" t="s">
        <v>12384</v>
      </c>
      <c r="D805" t="s">
        <v>11914</v>
      </c>
      <c r="E805" t="s">
        <v>10836</v>
      </c>
      <c r="F805" t="s">
        <v>10419</v>
      </c>
    </row>
    <row r="806" spans="1:6" x14ac:dyDescent="0.25">
      <c r="A806">
        <v>340665888</v>
      </c>
      <c r="B806" t="s">
        <v>12385</v>
      </c>
      <c r="C806" t="s">
        <v>11655</v>
      </c>
      <c r="D806" t="s">
        <v>12112</v>
      </c>
      <c r="E806" t="s">
        <v>10866</v>
      </c>
      <c r="F806" t="s">
        <v>10418</v>
      </c>
    </row>
    <row r="807" spans="1:6" x14ac:dyDescent="0.25">
      <c r="A807">
        <v>340665890</v>
      </c>
      <c r="B807" t="s">
        <v>12386</v>
      </c>
      <c r="C807" t="s">
        <v>12387</v>
      </c>
      <c r="D807" t="s">
        <v>10480</v>
      </c>
      <c r="E807" t="s">
        <v>10742</v>
      </c>
      <c r="F807" t="s">
        <v>10419</v>
      </c>
    </row>
    <row r="808" spans="1:6" x14ac:dyDescent="0.25">
      <c r="A808">
        <v>340665892</v>
      </c>
      <c r="B808" t="s">
        <v>12388</v>
      </c>
      <c r="C808" t="s">
        <v>12389</v>
      </c>
      <c r="D808" t="s">
        <v>10887</v>
      </c>
      <c r="E808" t="s">
        <v>10516</v>
      </c>
      <c r="F808" t="s">
        <v>10418</v>
      </c>
    </row>
    <row r="809" spans="1:6" x14ac:dyDescent="0.25">
      <c r="A809">
        <v>340666014</v>
      </c>
      <c r="B809" t="s">
        <v>12390</v>
      </c>
      <c r="C809" t="s">
        <v>12045</v>
      </c>
      <c r="D809" t="s">
        <v>10458</v>
      </c>
      <c r="E809" t="s">
        <v>11595</v>
      </c>
      <c r="F809" t="s">
        <v>10418</v>
      </c>
    </row>
    <row r="810" spans="1:6" x14ac:dyDescent="0.25">
      <c r="A810">
        <v>340666016</v>
      </c>
      <c r="B810" t="s">
        <v>12391</v>
      </c>
      <c r="C810" t="s">
        <v>12392</v>
      </c>
      <c r="D810" t="s">
        <v>12189</v>
      </c>
      <c r="E810" t="s">
        <v>10422</v>
      </c>
      <c r="F810" t="s">
        <v>10418</v>
      </c>
    </row>
    <row r="811" spans="1:6" x14ac:dyDescent="0.25">
      <c r="A811">
        <v>340666018</v>
      </c>
      <c r="B811" t="s">
        <v>12393</v>
      </c>
      <c r="C811" t="s">
        <v>12394</v>
      </c>
      <c r="D811" t="s">
        <v>12395</v>
      </c>
      <c r="E811" t="s">
        <v>10450</v>
      </c>
      <c r="F811" t="s">
        <v>10419</v>
      </c>
    </row>
    <row r="812" spans="1:6" x14ac:dyDescent="0.25">
      <c r="A812">
        <v>340666020</v>
      </c>
      <c r="B812" t="s">
        <v>12396</v>
      </c>
      <c r="C812" t="s">
        <v>12397</v>
      </c>
      <c r="D812" t="s">
        <v>10422</v>
      </c>
      <c r="E812" t="s">
        <v>10450</v>
      </c>
      <c r="F812" t="s">
        <v>10418</v>
      </c>
    </row>
    <row r="813" spans="1:6" x14ac:dyDescent="0.25">
      <c r="A813">
        <v>340666140</v>
      </c>
      <c r="B813" t="s">
        <v>12398</v>
      </c>
      <c r="C813" t="s">
        <v>12399</v>
      </c>
      <c r="D813" t="s">
        <v>11000</v>
      </c>
      <c r="E813" t="s">
        <v>10458</v>
      </c>
      <c r="F813" t="s">
        <v>10418</v>
      </c>
    </row>
    <row r="814" spans="1:6" x14ac:dyDescent="0.25">
      <c r="A814">
        <v>340666142</v>
      </c>
      <c r="B814" t="s">
        <v>12400</v>
      </c>
      <c r="C814" t="s">
        <v>12401</v>
      </c>
      <c r="D814" t="s">
        <v>10508</v>
      </c>
      <c r="E814" t="s">
        <v>10657</v>
      </c>
      <c r="F814" t="s">
        <v>10419</v>
      </c>
    </row>
    <row r="815" spans="1:6" x14ac:dyDescent="0.25">
      <c r="A815">
        <v>340666144</v>
      </c>
      <c r="B815" t="s">
        <v>12402</v>
      </c>
      <c r="C815" t="s">
        <v>12403</v>
      </c>
      <c r="D815" t="s">
        <v>10575</v>
      </c>
      <c r="E815" t="s">
        <v>12404</v>
      </c>
      <c r="F815" t="s">
        <v>10419</v>
      </c>
    </row>
    <row r="816" spans="1:6" x14ac:dyDescent="0.25">
      <c r="A816">
        <v>340666144</v>
      </c>
      <c r="B816" t="s">
        <v>12405</v>
      </c>
      <c r="C816" t="s">
        <v>12403</v>
      </c>
      <c r="D816" t="s">
        <v>10575</v>
      </c>
      <c r="E816" t="s">
        <v>12404</v>
      </c>
      <c r="F816" t="s">
        <v>10419</v>
      </c>
    </row>
    <row r="817" spans="1:6" x14ac:dyDescent="0.25">
      <c r="A817">
        <v>340666146</v>
      </c>
      <c r="B817" t="s">
        <v>12406</v>
      </c>
      <c r="C817" t="s">
        <v>12403</v>
      </c>
      <c r="D817" t="s">
        <v>10575</v>
      </c>
      <c r="E817" t="s">
        <v>12404</v>
      </c>
      <c r="F817" t="s">
        <v>10419</v>
      </c>
    </row>
    <row r="818" spans="1:6" x14ac:dyDescent="0.25">
      <c r="A818">
        <v>340666146</v>
      </c>
      <c r="B818" t="s">
        <v>12407</v>
      </c>
      <c r="C818" t="s">
        <v>12403</v>
      </c>
      <c r="D818" t="s">
        <v>10575</v>
      </c>
      <c r="E818" t="s">
        <v>12404</v>
      </c>
      <c r="F818" t="s">
        <v>10419</v>
      </c>
    </row>
    <row r="819" spans="1:6" x14ac:dyDescent="0.25">
      <c r="A819">
        <v>340666268</v>
      </c>
      <c r="B819" t="s">
        <v>12408</v>
      </c>
      <c r="C819" t="s">
        <v>12096</v>
      </c>
      <c r="D819" t="s">
        <v>12409</v>
      </c>
      <c r="E819" t="s">
        <v>12410</v>
      </c>
      <c r="F819" t="s">
        <v>10418</v>
      </c>
    </row>
    <row r="820" spans="1:6" x14ac:dyDescent="0.25">
      <c r="A820">
        <v>340666270</v>
      </c>
      <c r="B820" t="s">
        <v>12411</v>
      </c>
      <c r="C820" t="s">
        <v>11742</v>
      </c>
      <c r="D820" t="s">
        <v>11672</v>
      </c>
      <c r="E820" t="s">
        <v>11595</v>
      </c>
      <c r="F820" t="s">
        <v>10419</v>
      </c>
    </row>
    <row r="821" spans="1:6" x14ac:dyDescent="0.25">
      <c r="A821">
        <v>340666272</v>
      </c>
      <c r="B821" t="s">
        <v>12412</v>
      </c>
      <c r="C821" t="s">
        <v>12413</v>
      </c>
      <c r="D821" t="s">
        <v>10800</v>
      </c>
      <c r="E821" t="s">
        <v>10442</v>
      </c>
      <c r="F821" t="s">
        <v>10419</v>
      </c>
    </row>
    <row r="822" spans="1:6" x14ac:dyDescent="0.25">
      <c r="A822">
        <v>340666274</v>
      </c>
      <c r="B822" t="s">
        <v>12414</v>
      </c>
      <c r="C822" t="s">
        <v>12415</v>
      </c>
      <c r="D822" t="s">
        <v>12309</v>
      </c>
      <c r="E822" t="s">
        <v>11662</v>
      </c>
      <c r="F822" t="s">
        <v>10419</v>
      </c>
    </row>
    <row r="823" spans="1:6" x14ac:dyDescent="0.25">
      <c r="A823">
        <v>340666404</v>
      </c>
      <c r="B823" t="s">
        <v>12416</v>
      </c>
      <c r="C823" t="s">
        <v>12417</v>
      </c>
      <c r="D823" t="s">
        <v>11043</v>
      </c>
      <c r="E823" t="s">
        <v>10473</v>
      </c>
      <c r="F823" t="s">
        <v>10418</v>
      </c>
    </row>
    <row r="824" spans="1:6" x14ac:dyDescent="0.25">
      <c r="A824">
        <v>340666406</v>
      </c>
      <c r="B824" t="s">
        <v>12418</v>
      </c>
      <c r="C824" t="s">
        <v>10882</v>
      </c>
      <c r="D824" t="s">
        <v>10867</v>
      </c>
      <c r="E824" t="s">
        <v>11965</v>
      </c>
      <c r="F824" t="s">
        <v>10418</v>
      </c>
    </row>
    <row r="825" spans="1:6" x14ac:dyDescent="0.25">
      <c r="A825">
        <v>340666408</v>
      </c>
      <c r="B825" t="s">
        <v>12419</v>
      </c>
      <c r="C825" t="s">
        <v>11802</v>
      </c>
      <c r="D825" t="s">
        <v>12137</v>
      </c>
      <c r="E825" t="s">
        <v>12138</v>
      </c>
      <c r="F825" t="s">
        <v>10419</v>
      </c>
    </row>
    <row r="826" spans="1:6" x14ac:dyDescent="0.25">
      <c r="A826">
        <v>340666410</v>
      </c>
      <c r="B826" t="s">
        <v>12420</v>
      </c>
      <c r="C826" t="s">
        <v>12421</v>
      </c>
      <c r="D826" t="s">
        <v>10473</v>
      </c>
      <c r="E826" t="s">
        <v>10573</v>
      </c>
      <c r="F826" t="s">
        <v>10418</v>
      </c>
    </row>
    <row r="827" spans="1:6" x14ac:dyDescent="0.25">
      <c r="A827">
        <v>340666532</v>
      </c>
      <c r="B827" t="s">
        <v>12422</v>
      </c>
      <c r="C827" t="s">
        <v>12423</v>
      </c>
      <c r="D827" t="s">
        <v>10988</v>
      </c>
      <c r="E827" t="s">
        <v>12424</v>
      </c>
      <c r="F827" t="s">
        <v>10419</v>
      </c>
    </row>
    <row r="828" spans="1:6" x14ac:dyDescent="0.25">
      <c r="A828">
        <v>340666534</v>
      </c>
      <c r="B828" t="s">
        <v>12425</v>
      </c>
      <c r="C828" t="s">
        <v>12426</v>
      </c>
      <c r="D828" t="s">
        <v>12427</v>
      </c>
      <c r="E828" t="s">
        <v>12428</v>
      </c>
      <c r="F828" t="s">
        <v>10419</v>
      </c>
    </row>
    <row r="829" spans="1:6" x14ac:dyDescent="0.25">
      <c r="A829">
        <v>340666536</v>
      </c>
      <c r="B829" t="s">
        <v>12429</v>
      </c>
      <c r="C829" t="s">
        <v>12430</v>
      </c>
      <c r="D829" t="s">
        <v>11000</v>
      </c>
      <c r="E829" t="s">
        <v>12134</v>
      </c>
      <c r="F829" t="s">
        <v>10418</v>
      </c>
    </row>
    <row r="830" spans="1:6" x14ac:dyDescent="0.25">
      <c r="A830">
        <v>340666538</v>
      </c>
      <c r="B830" t="s">
        <v>12431</v>
      </c>
      <c r="C830" t="s">
        <v>12432</v>
      </c>
      <c r="D830" t="s">
        <v>11471</v>
      </c>
      <c r="E830" t="s">
        <v>10550</v>
      </c>
      <c r="F830" t="s">
        <v>10418</v>
      </c>
    </row>
    <row r="831" spans="1:6" x14ac:dyDescent="0.25">
      <c r="A831">
        <v>340666660</v>
      </c>
      <c r="B831" t="s">
        <v>12433</v>
      </c>
      <c r="C831" t="s">
        <v>12434</v>
      </c>
      <c r="D831" t="s">
        <v>10625</v>
      </c>
      <c r="E831" t="s">
        <v>11284</v>
      </c>
      <c r="F831" t="s">
        <v>10418</v>
      </c>
    </row>
    <row r="832" spans="1:6" x14ac:dyDescent="0.25">
      <c r="A832">
        <v>340666662</v>
      </c>
      <c r="B832" t="s">
        <v>12435</v>
      </c>
      <c r="C832" t="s">
        <v>10759</v>
      </c>
      <c r="D832" t="s">
        <v>10454</v>
      </c>
      <c r="E832" t="s">
        <v>10513</v>
      </c>
      <c r="F832" t="s">
        <v>10418</v>
      </c>
    </row>
    <row r="833" spans="1:6" x14ac:dyDescent="0.25">
      <c r="A833">
        <v>340666664</v>
      </c>
      <c r="B833" t="s">
        <v>12436</v>
      </c>
      <c r="C833" t="s">
        <v>12437</v>
      </c>
      <c r="D833" t="s">
        <v>10530</v>
      </c>
      <c r="E833" t="s">
        <v>10458</v>
      </c>
      <c r="F833" t="s">
        <v>10419</v>
      </c>
    </row>
    <row r="834" spans="1:6" x14ac:dyDescent="0.25">
      <c r="A834">
        <v>340666666</v>
      </c>
      <c r="B834" t="s">
        <v>12438</v>
      </c>
      <c r="C834" t="s">
        <v>12439</v>
      </c>
      <c r="D834" t="s">
        <v>12440</v>
      </c>
      <c r="E834" t="s">
        <v>10536</v>
      </c>
      <c r="F834" t="s">
        <v>10418</v>
      </c>
    </row>
    <row r="835" spans="1:6" x14ac:dyDescent="0.25">
      <c r="A835">
        <v>340666790</v>
      </c>
      <c r="B835" t="s">
        <v>12441</v>
      </c>
      <c r="C835" t="s">
        <v>11742</v>
      </c>
      <c r="D835" t="s">
        <v>12442</v>
      </c>
      <c r="E835" t="s">
        <v>10422</v>
      </c>
      <c r="F835" t="s">
        <v>10419</v>
      </c>
    </row>
    <row r="836" spans="1:6" x14ac:dyDescent="0.25">
      <c r="A836">
        <v>340666792</v>
      </c>
      <c r="B836" t="s">
        <v>12443</v>
      </c>
      <c r="C836" t="s">
        <v>12444</v>
      </c>
      <c r="D836" t="s">
        <v>10465</v>
      </c>
      <c r="E836" t="s">
        <v>12445</v>
      </c>
      <c r="F836" t="s">
        <v>10419</v>
      </c>
    </row>
    <row r="837" spans="1:6" x14ac:dyDescent="0.25">
      <c r="A837">
        <v>340666794</v>
      </c>
      <c r="B837" t="s">
        <v>12446</v>
      </c>
      <c r="C837" t="s">
        <v>12447</v>
      </c>
      <c r="D837" t="s">
        <v>12448</v>
      </c>
      <c r="E837" t="s">
        <v>12449</v>
      </c>
      <c r="F837" t="s">
        <v>10419</v>
      </c>
    </row>
    <row r="838" spans="1:6" x14ac:dyDescent="0.25">
      <c r="A838">
        <v>340666796</v>
      </c>
      <c r="B838" t="s">
        <v>12450</v>
      </c>
      <c r="C838" t="s">
        <v>12451</v>
      </c>
      <c r="D838" t="s">
        <v>11218</v>
      </c>
      <c r="E838" t="s">
        <v>12452</v>
      </c>
      <c r="F838" t="s">
        <v>10419</v>
      </c>
    </row>
    <row r="839" spans="1:6" x14ac:dyDescent="0.25">
      <c r="A839">
        <v>340666918</v>
      </c>
      <c r="B839" t="s">
        <v>12453</v>
      </c>
      <c r="C839" t="s">
        <v>11418</v>
      </c>
      <c r="D839" t="s">
        <v>11281</v>
      </c>
      <c r="E839" t="s">
        <v>10625</v>
      </c>
      <c r="F839" t="s">
        <v>10418</v>
      </c>
    </row>
    <row r="840" spans="1:6" x14ac:dyDescent="0.25">
      <c r="A840">
        <v>340666920</v>
      </c>
      <c r="B840" t="s">
        <v>12454</v>
      </c>
      <c r="C840" t="s">
        <v>12455</v>
      </c>
      <c r="D840" t="s">
        <v>11024</v>
      </c>
      <c r="E840" t="s">
        <v>10685</v>
      </c>
      <c r="F840" t="s">
        <v>10418</v>
      </c>
    </row>
    <row r="841" spans="1:6" x14ac:dyDescent="0.25">
      <c r="A841">
        <v>340666922</v>
      </c>
      <c r="B841" t="s">
        <v>12456</v>
      </c>
      <c r="C841" t="s">
        <v>12457</v>
      </c>
      <c r="D841" t="s">
        <v>11454</v>
      </c>
      <c r="E841" t="s">
        <v>10423</v>
      </c>
      <c r="F841" t="s">
        <v>10419</v>
      </c>
    </row>
    <row r="842" spans="1:6" x14ac:dyDescent="0.25">
      <c r="A842">
        <v>340666924</v>
      </c>
      <c r="B842" t="s">
        <v>12458</v>
      </c>
      <c r="C842" t="s">
        <v>12459</v>
      </c>
      <c r="D842" t="s">
        <v>12460</v>
      </c>
      <c r="E842" t="s">
        <v>12033</v>
      </c>
      <c r="F842" t="s">
        <v>10418</v>
      </c>
    </row>
    <row r="843" spans="1:6" x14ac:dyDescent="0.25">
      <c r="A843">
        <v>340667046</v>
      </c>
      <c r="B843" t="s">
        <v>12461</v>
      </c>
      <c r="C843" t="s">
        <v>12462</v>
      </c>
      <c r="D843" t="s">
        <v>12463</v>
      </c>
      <c r="E843" t="s">
        <v>12464</v>
      </c>
      <c r="F843" t="s">
        <v>10418</v>
      </c>
    </row>
    <row r="844" spans="1:6" x14ac:dyDescent="0.25">
      <c r="A844">
        <v>340667048</v>
      </c>
      <c r="B844" t="s">
        <v>12465</v>
      </c>
      <c r="C844" t="s">
        <v>11023</v>
      </c>
      <c r="D844" t="s">
        <v>11595</v>
      </c>
      <c r="E844" t="s">
        <v>10685</v>
      </c>
      <c r="F844" t="s">
        <v>10418</v>
      </c>
    </row>
    <row r="845" spans="1:6" x14ac:dyDescent="0.25">
      <c r="A845">
        <v>340667050</v>
      </c>
      <c r="B845" t="s">
        <v>12466</v>
      </c>
      <c r="C845" t="s">
        <v>11935</v>
      </c>
      <c r="D845" t="s">
        <v>10450</v>
      </c>
      <c r="E845" t="s">
        <v>10473</v>
      </c>
      <c r="F845" t="s">
        <v>10418</v>
      </c>
    </row>
    <row r="846" spans="1:6" x14ac:dyDescent="0.25">
      <c r="A846">
        <v>340667052</v>
      </c>
      <c r="B846" t="s">
        <v>12467</v>
      </c>
      <c r="C846" t="s">
        <v>12468</v>
      </c>
      <c r="D846" t="s">
        <v>10866</v>
      </c>
      <c r="E846" t="s">
        <v>10451</v>
      </c>
      <c r="F846" t="s">
        <v>10419</v>
      </c>
    </row>
    <row r="847" spans="1:6" x14ac:dyDescent="0.25">
      <c r="A847">
        <v>340667174</v>
      </c>
      <c r="B847" t="s">
        <v>12469</v>
      </c>
      <c r="C847" t="s">
        <v>11054</v>
      </c>
      <c r="D847" t="s">
        <v>10812</v>
      </c>
      <c r="E847" t="s">
        <v>11259</v>
      </c>
      <c r="F847" t="s">
        <v>10418</v>
      </c>
    </row>
    <row r="848" spans="1:6" x14ac:dyDescent="0.25">
      <c r="A848">
        <v>340667176</v>
      </c>
      <c r="B848" t="s">
        <v>12470</v>
      </c>
      <c r="C848" t="s">
        <v>12471</v>
      </c>
      <c r="D848" t="s">
        <v>12472</v>
      </c>
      <c r="E848" t="s">
        <v>10726</v>
      </c>
      <c r="F848" t="s">
        <v>10419</v>
      </c>
    </row>
    <row r="849" spans="1:6" x14ac:dyDescent="0.25">
      <c r="A849">
        <v>340667178</v>
      </c>
      <c r="B849" t="s">
        <v>12473</v>
      </c>
      <c r="C849" t="s">
        <v>11401</v>
      </c>
      <c r="D849" t="s">
        <v>11043</v>
      </c>
      <c r="E849" t="s">
        <v>11239</v>
      </c>
      <c r="F849" t="s">
        <v>10418</v>
      </c>
    </row>
    <row r="850" spans="1:6" x14ac:dyDescent="0.25">
      <c r="A850">
        <v>340667178</v>
      </c>
      <c r="B850" t="s">
        <v>12474</v>
      </c>
      <c r="C850" t="s">
        <v>11401</v>
      </c>
      <c r="D850" t="s">
        <v>11043</v>
      </c>
      <c r="E850" t="s">
        <v>11239</v>
      </c>
      <c r="F850" t="s">
        <v>10418</v>
      </c>
    </row>
    <row r="851" spans="1:6" x14ac:dyDescent="0.25">
      <c r="A851">
        <v>340667180</v>
      </c>
      <c r="B851" t="s">
        <v>12475</v>
      </c>
      <c r="C851" t="s">
        <v>11401</v>
      </c>
      <c r="D851" t="s">
        <v>11043</v>
      </c>
      <c r="E851" t="s">
        <v>11239</v>
      </c>
      <c r="F851" t="s">
        <v>10418</v>
      </c>
    </row>
    <row r="852" spans="1:6" x14ac:dyDescent="0.25">
      <c r="A852">
        <v>340667180</v>
      </c>
      <c r="B852" t="s">
        <v>12476</v>
      </c>
      <c r="C852" t="s">
        <v>11401</v>
      </c>
      <c r="D852" t="s">
        <v>11043</v>
      </c>
      <c r="E852" t="s">
        <v>11239</v>
      </c>
      <c r="F852" t="s">
        <v>10418</v>
      </c>
    </row>
    <row r="853" spans="1:6" x14ac:dyDescent="0.25">
      <c r="A853">
        <v>340667302</v>
      </c>
      <c r="B853" t="s">
        <v>12477</v>
      </c>
      <c r="C853" t="s">
        <v>12478</v>
      </c>
      <c r="D853" t="s">
        <v>10646</v>
      </c>
      <c r="E853" t="s">
        <v>10907</v>
      </c>
      <c r="F853" t="s">
        <v>10419</v>
      </c>
    </row>
    <row r="854" spans="1:6" x14ac:dyDescent="0.25">
      <c r="A854">
        <v>340667304</v>
      </c>
      <c r="B854" t="s">
        <v>12479</v>
      </c>
      <c r="C854" t="s">
        <v>12480</v>
      </c>
      <c r="D854" t="s">
        <v>11259</v>
      </c>
      <c r="E854" t="s">
        <v>10944</v>
      </c>
      <c r="F854" t="s">
        <v>10419</v>
      </c>
    </row>
    <row r="855" spans="1:6" x14ac:dyDescent="0.25">
      <c r="A855">
        <v>340667306</v>
      </c>
      <c r="B855" t="s">
        <v>12481</v>
      </c>
      <c r="C855" t="s">
        <v>12482</v>
      </c>
      <c r="D855" t="s">
        <v>11024</v>
      </c>
      <c r="E855" t="s">
        <v>10544</v>
      </c>
      <c r="F855" t="s">
        <v>10418</v>
      </c>
    </row>
    <row r="856" spans="1:6" x14ac:dyDescent="0.25">
      <c r="A856">
        <v>340667308</v>
      </c>
      <c r="B856" t="s">
        <v>12483</v>
      </c>
      <c r="C856" t="s">
        <v>12484</v>
      </c>
      <c r="D856" t="s">
        <v>10800</v>
      </c>
      <c r="E856" t="s">
        <v>10726</v>
      </c>
      <c r="F856" t="s">
        <v>10418</v>
      </c>
    </row>
    <row r="857" spans="1:6" x14ac:dyDescent="0.25">
      <c r="A857">
        <v>340667430</v>
      </c>
      <c r="B857" t="s">
        <v>12485</v>
      </c>
      <c r="C857" t="s">
        <v>12187</v>
      </c>
      <c r="D857" t="s">
        <v>10925</v>
      </c>
      <c r="E857" t="s">
        <v>11845</v>
      </c>
      <c r="F857" t="s">
        <v>10418</v>
      </c>
    </row>
    <row r="858" spans="1:6" x14ac:dyDescent="0.25">
      <c r="A858">
        <v>340667432</v>
      </c>
      <c r="B858" t="s">
        <v>12486</v>
      </c>
      <c r="C858" t="s">
        <v>10615</v>
      </c>
      <c r="D858" t="s">
        <v>11000</v>
      </c>
      <c r="E858" t="s">
        <v>10485</v>
      </c>
      <c r="F858" t="s">
        <v>10418</v>
      </c>
    </row>
    <row r="859" spans="1:6" x14ac:dyDescent="0.25">
      <c r="A859">
        <v>340667434</v>
      </c>
      <c r="B859" t="s">
        <v>12487</v>
      </c>
      <c r="C859" t="s">
        <v>11131</v>
      </c>
      <c r="D859" t="s">
        <v>10451</v>
      </c>
      <c r="E859" t="s">
        <v>11024</v>
      </c>
      <c r="F859" t="s">
        <v>10418</v>
      </c>
    </row>
    <row r="860" spans="1:6" x14ac:dyDescent="0.25">
      <c r="A860">
        <v>340667436</v>
      </c>
      <c r="B860" t="s">
        <v>12488</v>
      </c>
      <c r="C860" t="s">
        <v>12489</v>
      </c>
      <c r="D860" t="s">
        <v>12490</v>
      </c>
      <c r="E860" t="s">
        <v>11032</v>
      </c>
      <c r="F860" t="s">
        <v>10419</v>
      </c>
    </row>
    <row r="861" spans="1:6" x14ac:dyDescent="0.25">
      <c r="A861">
        <v>340667558</v>
      </c>
      <c r="B861" t="s">
        <v>12491</v>
      </c>
      <c r="C861" t="s">
        <v>12232</v>
      </c>
      <c r="D861" t="s">
        <v>11529</v>
      </c>
      <c r="E861" t="s">
        <v>11542</v>
      </c>
      <c r="F861" t="s">
        <v>10418</v>
      </c>
    </row>
    <row r="862" spans="1:6" x14ac:dyDescent="0.25">
      <c r="A862">
        <v>340667560</v>
      </c>
      <c r="B862" t="s">
        <v>12492</v>
      </c>
      <c r="C862" t="s">
        <v>11118</v>
      </c>
      <c r="D862" t="s">
        <v>10446</v>
      </c>
      <c r="E862" t="s">
        <v>10917</v>
      </c>
      <c r="F862" t="s">
        <v>10418</v>
      </c>
    </row>
    <row r="863" spans="1:6" x14ac:dyDescent="0.25">
      <c r="A863">
        <v>340667562</v>
      </c>
      <c r="B863" t="s">
        <v>12493</v>
      </c>
      <c r="C863" t="s">
        <v>12494</v>
      </c>
      <c r="D863" t="s">
        <v>12495</v>
      </c>
      <c r="E863" t="s">
        <v>10450</v>
      </c>
      <c r="F863" t="s">
        <v>10419</v>
      </c>
    </row>
    <row r="864" spans="1:6" x14ac:dyDescent="0.25">
      <c r="A864">
        <v>340667564</v>
      </c>
      <c r="B864" t="s">
        <v>12496</v>
      </c>
      <c r="C864" t="s">
        <v>10859</v>
      </c>
      <c r="D864" t="s">
        <v>10427</v>
      </c>
      <c r="E864" t="s">
        <v>10450</v>
      </c>
      <c r="F864" t="s">
        <v>10418</v>
      </c>
    </row>
    <row r="865" spans="1:6" x14ac:dyDescent="0.25">
      <c r="A865">
        <v>340667686</v>
      </c>
      <c r="B865" t="s">
        <v>12497</v>
      </c>
      <c r="C865" t="s">
        <v>12498</v>
      </c>
      <c r="D865" t="s">
        <v>12499</v>
      </c>
      <c r="E865" t="s">
        <v>12500</v>
      </c>
      <c r="F865" t="s">
        <v>10418</v>
      </c>
    </row>
    <row r="866" spans="1:6" x14ac:dyDescent="0.25">
      <c r="A866">
        <v>340667688</v>
      </c>
      <c r="B866" t="s">
        <v>12501</v>
      </c>
      <c r="C866" t="s">
        <v>11409</v>
      </c>
      <c r="D866" t="s">
        <v>12502</v>
      </c>
      <c r="E866" t="s">
        <v>12502</v>
      </c>
      <c r="F866" t="s">
        <v>10418</v>
      </c>
    </row>
    <row r="867" spans="1:6" x14ac:dyDescent="0.25">
      <c r="A867">
        <v>340667690</v>
      </c>
      <c r="B867" t="s">
        <v>12503</v>
      </c>
      <c r="C867" t="s">
        <v>12504</v>
      </c>
      <c r="D867" t="s">
        <v>10544</v>
      </c>
      <c r="E867" t="s">
        <v>10544</v>
      </c>
      <c r="F867" t="s">
        <v>10418</v>
      </c>
    </row>
    <row r="868" spans="1:6" x14ac:dyDescent="0.25">
      <c r="A868">
        <v>340667692</v>
      </c>
      <c r="B868" t="s">
        <v>12505</v>
      </c>
      <c r="C868" t="s">
        <v>12506</v>
      </c>
      <c r="D868" t="s">
        <v>10516</v>
      </c>
      <c r="E868" t="s">
        <v>11516</v>
      </c>
      <c r="F868" t="s">
        <v>10418</v>
      </c>
    </row>
    <row r="869" spans="1:6" x14ac:dyDescent="0.25">
      <c r="A869">
        <v>340667814</v>
      </c>
      <c r="B869" t="s">
        <v>12507</v>
      </c>
      <c r="C869" t="s">
        <v>12508</v>
      </c>
      <c r="D869" t="s">
        <v>11024</v>
      </c>
      <c r="E869" t="s">
        <v>11072</v>
      </c>
      <c r="F869" t="s">
        <v>10419</v>
      </c>
    </row>
    <row r="870" spans="1:6" x14ac:dyDescent="0.25">
      <c r="A870">
        <v>340667816</v>
      </c>
      <c r="B870" t="s">
        <v>12509</v>
      </c>
      <c r="C870" t="s">
        <v>12510</v>
      </c>
      <c r="D870" t="s">
        <v>11323</v>
      </c>
      <c r="E870" t="s">
        <v>12511</v>
      </c>
      <c r="F870" t="s">
        <v>10419</v>
      </c>
    </row>
    <row r="871" spans="1:6" x14ac:dyDescent="0.25">
      <c r="A871">
        <v>340667818</v>
      </c>
      <c r="B871" t="s">
        <v>12512</v>
      </c>
      <c r="C871" t="s">
        <v>12513</v>
      </c>
      <c r="D871" t="s">
        <v>10477</v>
      </c>
      <c r="E871" t="s">
        <v>10903</v>
      </c>
      <c r="F871" t="s">
        <v>10419</v>
      </c>
    </row>
    <row r="872" spans="1:6" x14ac:dyDescent="0.25">
      <c r="A872">
        <v>340667820</v>
      </c>
      <c r="B872" t="s">
        <v>12514</v>
      </c>
      <c r="C872" t="s">
        <v>10759</v>
      </c>
      <c r="D872" t="s">
        <v>12428</v>
      </c>
      <c r="E872" t="s">
        <v>11274</v>
      </c>
      <c r="F872" t="s">
        <v>10418</v>
      </c>
    </row>
    <row r="873" spans="1:6" x14ac:dyDescent="0.25">
      <c r="A873">
        <v>340667942</v>
      </c>
      <c r="B873" t="s">
        <v>12515</v>
      </c>
      <c r="C873" t="s">
        <v>12516</v>
      </c>
      <c r="D873" t="s">
        <v>12517</v>
      </c>
      <c r="E873" t="s">
        <v>12518</v>
      </c>
      <c r="F873" t="s">
        <v>10419</v>
      </c>
    </row>
    <row r="874" spans="1:6" x14ac:dyDescent="0.25">
      <c r="A874">
        <v>340667944</v>
      </c>
      <c r="B874" t="s">
        <v>12519</v>
      </c>
      <c r="C874" t="s">
        <v>12520</v>
      </c>
      <c r="D874" t="s">
        <v>11789</v>
      </c>
      <c r="E874" t="s">
        <v>10823</v>
      </c>
      <c r="F874" t="s">
        <v>10419</v>
      </c>
    </row>
    <row r="875" spans="1:6" x14ac:dyDescent="0.25">
      <c r="A875">
        <v>340667946</v>
      </c>
      <c r="B875" t="s">
        <v>12521</v>
      </c>
      <c r="C875" t="s">
        <v>11751</v>
      </c>
      <c r="D875" t="s">
        <v>12522</v>
      </c>
      <c r="E875" t="s">
        <v>10473</v>
      </c>
      <c r="F875" t="s">
        <v>10418</v>
      </c>
    </row>
    <row r="876" spans="1:6" x14ac:dyDescent="0.25">
      <c r="A876">
        <v>340667948</v>
      </c>
      <c r="B876" t="s">
        <v>12523</v>
      </c>
      <c r="C876" t="s">
        <v>12524</v>
      </c>
      <c r="D876" t="s">
        <v>10550</v>
      </c>
      <c r="E876" t="s">
        <v>10985</v>
      </c>
      <c r="F876" t="s">
        <v>10419</v>
      </c>
    </row>
    <row r="877" spans="1:6" x14ac:dyDescent="0.25">
      <c r="A877">
        <v>340668070</v>
      </c>
      <c r="B877" t="s">
        <v>12525</v>
      </c>
      <c r="C877" t="s">
        <v>11069</v>
      </c>
      <c r="D877" t="s">
        <v>12526</v>
      </c>
      <c r="E877" t="s">
        <v>10657</v>
      </c>
      <c r="F877" t="s">
        <v>10418</v>
      </c>
    </row>
    <row r="878" spans="1:6" x14ac:dyDescent="0.25">
      <c r="A878">
        <v>340668070</v>
      </c>
      <c r="B878" t="s">
        <v>12527</v>
      </c>
      <c r="C878" t="s">
        <v>11069</v>
      </c>
      <c r="D878" t="s">
        <v>12526</v>
      </c>
      <c r="E878" t="s">
        <v>10657</v>
      </c>
      <c r="F878" t="s">
        <v>10418</v>
      </c>
    </row>
    <row r="879" spans="1:6" x14ac:dyDescent="0.25">
      <c r="A879">
        <v>340668072</v>
      </c>
      <c r="B879" t="s">
        <v>12528</v>
      </c>
      <c r="C879" t="s">
        <v>11069</v>
      </c>
      <c r="D879" t="s">
        <v>12526</v>
      </c>
      <c r="E879" t="s">
        <v>10657</v>
      </c>
      <c r="F879" t="s">
        <v>10418</v>
      </c>
    </row>
    <row r="880" spans="1:6" x14ac:dyDescent="0.25">
      <c r="A880">
        <v>340668072</v>
      </c>
      <c r="B880" t="s">
        <v>12529</v>
      </c>
      <c r="C880" t="s">
        <v>11069</v>
      </c>
      <c r="D880" t="s">
        <v>12526</v>
      </c>
      <c r="E880" t="s">
        <v>10657</v>
      </c>
      <c r="F880" t="s">
        <v>10418</v>
      </c>
    </row>
    <row r="881" spans="1:6" x14ac:dyDescent="0.25">
      <c r="A881">
        <v>340668074</v>
      </c>
      <c r="B881" t="s">
        <v>12530</v>
      </c>
      <c r="C881" t="s">
        <v>11382</v>
      </c>
      <c r="D881" t="s">
        <v>10465</v>
      </c>
      <c r="E881" t="s">
        <v>12531</v>
      </c>
      <c r="F881" t="s">
        <v>10419</v>
      </c>
    </row>
    <row r="882" spans="1:6" x14ac:dyDescent="0.25">
      <c r="A882">
        <v>340668076</v>
      </c>
      <c r="B882" t="s">
        <v>12532</v>
      </c>
      <c r="C882" t="s">
        <v>12533</v>
      </c>
      <c r="D882" t="s">
        <v>10450</v>
      </c>
      <c r="E882" t="s">
        <v>10473</v>
      </c>
      <c r="F882" t="s">
        <v>10418</v>
      </c>
    </row>
    <row r="883" spans="1:6" x14ac:dyDescent="0.25">
      <c r="A883">
        <v>340668198</v>
      </c>
      <c r="B883" t="s">
        <v>12534</v>
      </c>
      <c r="C883" t="s">
        <v>11541</v>
      </c>
      <c r="D883" t="s">
        <v>10465</v>
      </c>
      <c r="E883" t="s">
        <v>12535</v>
      </c>
      <c r="F883" t="s">
        <v>10418</v>
      </c>
    </row>
    <row r="884" spans="1:6" x14ac:dyDescent="0.25">
      <c r="A884">
        <v>340668200</v>
      </c>
      <c r="B884" t="s">
        <v>12536</v>
      </c>
      <c r="C884" t="s">
        <v>12537</v>
      </c>
      <c r="D884" t="s">
        <v>10806</v>
      </c>
      <c r="E884" t="s">
        <v>11237</v>
      </c>
      <c r="F884" t="s">
        <v>10418</v>
      </c>
    </row>
    <row r="885" spans="1:6" x14ac:dyDescent="0.25">
      <c r="A885">
        <v>340668202</v>
      </c>
      <c r="B885" t="s">
        <v>12538</v>
      </c>
      <c r="C885" t="s">
        <v>12539</v>
      </c>
      <c r="D885" t="s">
        <v>12540</v>
      </c>
      <c r="E885" t="s">
        <v>10508</v>
      </c>
      <c r="F885" t="s">
        <v>10418</v>
      </c>
    </row>
    <row r="886" spans="1:6" x14ac:dyDescent="0.25">
      <c r="A886">
        <v>340668204</v>
      </c>
      <c r="B886" t="s">
        <v>12541</v>
      </c>
      <c r="C886" t="s">
        <v>12542</v>
      </c>
      <c r="D886" t="s">
        <v>12543</v>
      </c>
      <c r="E886" t="s">
        <v>11542</v>
      </c>
      <c r="F886" t="s">
        <v>10418</v>
      </c>
    </row>
    <row r="887" spans="1:6" x14ac:dyDescent="0.25">
      <c r="A887">
        <v>340668388</v>
      </c>
      <c r="B887" t="s">
        <v>12544</v>
      </c>
      <c r="C887" t="s">
        <v>12545</v>
      </c>
      <c r="D887" t="s">
        <v>10806</v>
      </c>
      <c r="E887" t="s">
        <v>12546</v>
      </c>
      <c r="F887" t="s">
        <v>10418</v>
      </c>
    </row>
    <row r="888" spans="1:6" x14ac:dyDescent="0.25">
      <c r="A888">
        <v>340668390</v>
      </c>
      <c r="B888" t="s">
        <v>12547</v>
      </c>
      <c r="C888" t="s">
        <v>10553</v>
      </c>
      <c r="D888" t="s">
        <v>10708</v>
      </c>
      <c r="E888" t="s">
        <v>12548</v>
      </c>
      <c r="F888" t="s">
        <v>10418</v>
      </c>
    </row>
    <row r="889" spans="1:6" x14ac:dyDescent="0.25">
      <c r="A889">
        <v>340668392</v>
      </c>
      <c r="B889" t="s">
        <v>12549</v>
      </c>
      <c r="C889" t="s">
        <v>12550</v>
      </c>
      <c r="D889" t="s">
        <v>11642</v>
      </c>
      <c r="E889" t="s">
        <v>12551</v>
      </c>
      <c r="F889" t="s">
        <v>10418</v>
      </c>
    </row>
    <row r="890" spans="1:6" x14ac:dyDescent="0.25">
      <c r="A890">
        <v>340668394</v>
      </c>
      <c r="B890" t="s">
        <v>12552</v>
      </c>
      <c r="C890" t="s">
        <v>12553</v>
      </c>
      <c r="D890" t="s">
        <v>11410</v>
      </c>
      <c r="E890" t="s">
        <v>10427</v>
      </c>
      <c r="F890" t="s">
        <v>10419</v>
      </c>
    </row>
    <row r="891" spans="1:6" x14ac:dyDescent="0.25">
      <c r="A891">
        <v>340668428</v>
      </c>
      <c r="B891" t="s">
        <v>12554</v>
      </c>
      <c r="C891" t="s">
        <v>10554</v>
      </c>
      <c r="D891" t="s">
        <v>10473</v>
      </c>
      <c r="E891" t="s">
        <v>10722</v>
      </c>
      <c r="F891" t="s">
        <v>10418</v>
      </c>
    </row>
    <row r="892" spans="1:6" x14ac:dyDescent="0.25">
      <c r="A892">
        <v>340668430</v>
      </c>
      <c r="B892" t="s">
        <v>12555</v>
      </c>
      <c r="C892" t="s">
        <v>12556</v>
      </c>
      <c r="D892" t="s">
        <v>12557</v>
      </c>
      <c r="E892" t="s">
        <v>10945</v>
      </c>
      <c r="F892" t="s">
        <v>10418</v>
      </c>
    </row>
    <row r="893" spans="1:6" x14ac:dyDescent="0.25">
      <c r="A893">
        <v>340668432</v>
      </c>
      <c r="B893" t="s">
        <v>12558</v>
      </c>
      <c r="C893" t="s">
        <v>12559</v>
      </c>
      <c r="D893" t="s">
        <v>12560</v>
      </c>
      <c r="E893" t="s">
        <v>10851</v>
      </c>
      <c r="F893" t="s">
        <v>10419</v>
      </c>
    </row>
    <row r="894" spans="1:6" x14ac:dyDescent="0.25">
      <c r="A894">
        <v>340668434</v>
      </c>
      <c r="B894" t="s">
        <v>12561</v>
      </c>
      <c r="C894" t="s">
        <v>12562</v>
      </c>
      <c r="D894" t="s">
        <v>10544</v>
      </c>
      <c r="E894" t="s">
        <v>10458</v>
      </c>
      <c r="F894" t="s">
        <v>10418</v>
      </c>
    </row>
    <row r="895" spans="1:6" x14ac:dyDescent="0.25">
      <c r="A895">
        <v>340668476</v>
      </c>
      <c r="B895" t="s">
        <v>12563</v>
      </c>
      <c r="C895" t="s">
        <v>12439</v>
      </c>
      <c r="D895" t="s">
        <v>10526</v>
      </c>
      <c r="E895" t="s">
        <v>10575</v>
      </c>
      <c r="F895" t="s">
        <v>10419</v>
      </c>
    </row>
    <row r="896" spans="1:6" x14ac:dyDescent="0.25">
      <c r="A896">
        <v>340668478</v>
      </c>
      <c r="B896" t="s">
        <v>12564</v>
      </c>
      <c r="C896" t="s">
        <v>12565</v>
      </c>
      <c r="D896" t="s">
        <v>10573</v>
      </c>
      <c r="E896" t="s">
        <v>10573</v>
      </c>
      <c r="F896" t="s">
        <v>10419</v>
      </c>
    </row>
    <row r="897" spans="1:6" x14ac:dyDescent="0.25">
      <c r="A897">
        <v>340668480</v>
      </c>
      <c r="B897" t="s">
        <v>12566</v>
      </c>
      <c r="C897" t="s">
        <v>12567</v>
      </c>
      <c r="D897" t="s">
        <v>10823</v>
      </c>
      <c r="E897" t="s">
        <v>12568</v>
      </c>
      <c r="F897" t="s">
        <v>10418</v>
      </c>
    </row>
    <row r="898" spans="1:6" x14ac:dyDescent="0.25">
      <c r="A898">
        <v>340668482</v>
      </c>
      <c r="B898" t="s">
        <v>12569</v>
      </c>
      <c r="C898" t="s">
        <v>12570</v>
      </c>
      <c r="D898" t="s">
        <v>10473</v>
      </c>
      <c r="E898" t="s">
        <v>10573</v>
      </c>
      <c r="F898" t="s">
        <v>10419</v>
      </c>
    </row>
    <row r="899" spans="1:6" x14ac:dyDescent="0.25">
      <c r="A899">
        <v>340668532</v>
      </c>
      <c r="B899" t="s">
        <v>12571</v>
      </c>
      <c r="C899" t="s">
        <v>12572</v>
      </c>
      <c r="D899" t="s">
        <v>10738</v>
      </c>
      <c r="E899" t="s">
        <v>10450</v>
      </c>
      <c r="F899" t="s">
        <v>10419</v>
      </c>
    </row>
    <row r="900" spans="1:6" x14ac:dyDescent="0.25">
      <c r="A900">
        <v>340668534</v>
      </c>
      <c r="B900" t="s">
        <v>12573</v>
      </c>
      <c r="C900" t="s">
        <v>12574</v>
      </c>
      <c r="D900" t="s">
        <v>10536</v>
      </c>
      <c r="E900" t="s">
        <v>10465</v>
      </c>
      <c r="F900" t="s">
        <v>10418</v>
      </c>
    </row>
    <row r="901" spans="1:6" x14ac:dyDescent="0.25">
      <c r="A901">
        <v>340668536</v>
      </c>
      <c r="B901" t="s">
        <v>12575</v>
      </c>
      <c r="C901" t="s">
        <v>11541</v>
      </c>
      <c r="D901" t="s">
        <v>10554</v>
      </c>
      <c r="E901" t="s">
        <v>10606</v>
      </c>
      <c r="F901" t="s">
        <v>10418</v>
      </c>
    </row>
    <row r="902" spans="1:6" x14ac:dyDescent="0.25">
      <c r="A902">
        <v>340668538</v>
      </c>
      <c r="B902" t="s">
        <v>12576</v>
      </c>
      <c r="C902" t="s">
        <v>12577</v>
      </c>
      <c r="D902" t="s">
        <v>10685</v>
      </c>
      <c r="E902" t="s">
        <v>10544</v>
      </c>
      <c r="F902" t="s">
        <v>10419</v>
      </c>
    </row>
    <row r="903" spans="1:6" x14ac:dyDescent="0.25">
      <c r="A903">
        <v>340668596</v>
      </c>
      <c r="B903" t="s">
        <v>12578</v>
      </c>
      <c r="C903" t="s">
        <v>11382</v>
      </c>
      <c r="D903" t="s">
        <v>11941</v>
      </c>
      <c r="E903" t="s">
        <v>10573</v>
      </c>
      <c r="F903" t="s">
        <v>10418</v>
      </c>
    </row>
    <row r="904" spans="1:6" x14ac:dyDescent="0.25">
      <c r="A904">
        <v>340668598</v>
      </c>
      <c r="B904" t="s">
        <v>12579</v>
      </c>
      <c r="C904" t="s">
        <v>12580</v>
      </c>
      <c r="D904" t="s">
        <v>10777</v>
      </c>
      <c r="E904" t="s">
        <v>11332</v>
      </c>
      <c r="F904" t="s">
        <v>10418</v>
      </c>
    </row>
    <row r="905" spans="1:6" x14ac:dyDescent="0.25">
      <c r="A905">
        <v>340668600</v>
      </c>
      <c r="B905" t="s">
        <v>12581</v>
      </c>
      <c r="C905" t="s">
        <v>12582</v>
      </c>
      <c r="D905" t="s">
        <v>12583</v>
      </c>
      <c r="E905" t="s">
        <v>10477</v>
      </c>
      <c r="F905" t="s">
        <v>10418</v>
      </c>
    </row>
    <row r="906" spans="1:6" x14ac:dyDescent="0.25">
      <c r="A906">
        <v>340668602</v>
      </c>
      <c r="B906" t="s">
        <v>12584</v>
      </c>
      <c r="C906" t="s">
        <v>12585</v>
      </c>
      <c r="D906" t="s">
        <v>10767</v>
      </c>
      <c r="E906" t="s">
        <v>10726</v>
      </c>
      <c r="F906" t="s">
        <v>10418</v>
      </c>
    </row>
    <row r="907" spans="1:6" x14ac:dyDescent="0.25">
      <c r="A907">
        <v>340668668</v>
      </c>
      <c r="B907" t="s">
        <v>12586</v>
      </c>
      <c r="C907" t="s">
        <v>11651</v>
      </c>
      <c r="D907" t="s">
        <v>12587</v>
      </c>
      <c r="E907" t="s">
        <v>11482</v>
      </c>
      <c r="F907" t="s">
        <v>10418</v>
      </c>
    </row>
    <row r="908" spans="1:6" x14ac:dyDescent="0.25">
      <c r="A908">
        <v>340668670</v>
      </c>
      <c r="B908" t="s">
        <v>12588</v>
      </c>
      <c r="C908" t="s">
        <v>12589</v>
      </c>
      <c r="D908" t="s">
        <v>11727</v>
      </c>
      <c r="E908" t="s">
        <v>12590</v>
      </c>
      <c r="F908" t="s">
        <v>10418</v>
      </c>
    </row>
    <row r="909" spans="1:6" x14ac:dyDescent="0.25">
      <c r="A909">
        <v>340668672</v>
      </c>
      <c r="B909" t="s">
        <v>12591</v>
      </c>
      <c r="C909" t="s">
        <v>12592</v>
      </c>
      <c r="D909" t="s">
        <v>12593</v>
      </c>
      <c r="E909" t="s">
        <v>12594</v>
      </c>
      <c r="F909" t="s">
        <v>10418</v>
      </c>
    </row>
    <row r="910" spans="1:6" x14ac:dyDescent="0.25">
      <c r="A910">
        <v>340668674</v>
      </c>
      <c r="B910" t="s">
        <v>12595</v>
      </c>
      <c r="C910" t="s">
        <v>12596</v>
      </c>
      <c r="D910" t="s">
        <v>11346</v>
      </c>
      <c r="E910" t="s">
        <v>12597</v>
      </c>
      <c r="F910" t="s">
        <v>10418</v>
      </c>
    </row>
    <row r="911" spans="1:6" x14ac:dyDescent="0.25">
      <c r="A911">
        <v>340668748</v>
      </c>
      <c r="B911" t="s">
        <v>12598</v>
      </c>
      <c r="C911" t="s">
        <v>12599</v>
      </c>
      <c r="D911" t="s">
        <v>12600</v>
      </c>
      <c r="E911" t="s">
        <v>10477</v>
      </c>
      <c r="F911" t="s">
        <v>10418</v>
      </c>
    </row>
    <row r="912" spans="1:6" x14ac:dyDescent="0.25">
      <c r="A912">
        <v>340668750</v>
      </c>
      <c r="B912" t="s">
        <v>12601</v>
      </c>
      <c r="C912" t="s">
        <v>12602</v>
      </c>
      <c r="D912" t="s">
        <v>10480</v>
      </c>
      <c r="E912" t="s">
        <v>10465</v>
      </c>
      <c r="F912" t="s">
        <v>10418</v>
      </c>
    </row>
    <row r="913" spans="1:6" x14ac:dyDescent="0.25">
      <c r="A913">
        <v>340668752</v>
      </c>
      <c r="B913" t="s">
        <v>12603</v>
      </c>
      <c r="C913" t="s">
        <v>12604</v>
      </c>
      <c r="D913" t="s">
        <v>10422</v>
      </c>
      <c r="E913" t="s">
        <v>10450</v>
      </c>
      <c r="F913" t="s">
        <v>10419</v>
      </c>
    </row>
    <row r="914" spans="1:6" x14ac:dyDescent="0.25">
      <c r="A914">
        <v>340668754</v>
      </c>
      <c r="B914" t="s">
        <v>12605</v>
      </c>
      <c r="C914" t="s">
        <v>12606</v>
      </c>
      <c r="D914" t="s">
        <v>11285</v>
      </c>
      <c r="E914" t="s">
        <v>10696</v>
      </c>
      <c r="F914" t="s">
        <v>10418</v>
      </c>
    </row>
    <row r="915" spans="1:6" x14ac:dyDescent="0.25">
      <c r="A915">
        <v>340668836</v>
      </c>
      <c r="B915" t="s">
        <v>12607</v>
      </c>
      <c r="C915" t="s">
        <v>11031</v>
      </c>
      <c r="D915" t="s">
        <v>12428</v>
      </c>
      <c r="E915" t="s">
        <v>11842</v>
      </c>
      <c r="F915" t="s">
        <v>10418</v>
      </c>
    </row>
    <row r="916" spans="1:6" x14ac:dyDescent="0.25">
      <c r="A916">
        <v>340668838</v>
      </c>
      <c r="B916" t="s">
        <v>12608</v>
      </c>
      <c r="C916" t="s">
        <v>12609</v>
      </c>
      <c r="D916" t="s">
        <v>10439</v>
      </c>
      <c r="E916" t="s">
        <v>10945</v>
      </c>
      <c r="F916" t="s">
        <v>10419</v>
      </c>
    </row>
    <row r="917" spans="1:6" x14ac:dyDescent="0.25">
      <c r="A917">
        <v>340668840</v>
      </c>
      <c r="B917" t="s">
        <v>12610</v>
      </c>
      <c r="C917" t="s">
        <v>12611</v>
      </c>
      <c r="D917" t="s">
        <v>10708</v>
      </c>
      <c r="E917" t="s">
        <v>11776</v>
      </c>
      <c r="F917" t="s">
        <v>10418</v>
      </c>
    </row>
    <row r="918" spans="1:6" x14ac:dyDescent="0.25">
      <c r="A918">
        <v>340668842</v>
      </c>
      <c r="B918" t="s">
        <v>12612</v>
      </c>
      <c r="C918" t="s">
        <v>12613</v>
      </c>
      <c r="D918" t="s">
        <v>11762</v>
      </c>
      <c r="E918" t="s">
        <v>10806</v>
      </c>
      <c r="F918" t="s">
        <v>10418</v>
      </c>
    </row>
    <row r="919" spans="1:6" x14ac:dyDescent="0.25">
      <c r="A919">
        <v>340668932</v>
      </c>
      <c r="B919" t="s">
        <v>12614</v>
      </c>
      <c r="C919" t="s">
        <v>12615</v>
      </c>
      <c r="D919" t="s">
        <v>10910</v>
      </c>
      <c r="E919" t="s">
        <v>12616</v>
      </c>
      <c r="F919" t="s">
        <v>10418</v>
      </c>
    </row>
    <row r="920" spans="1:6" x14ac:dyDescent="0.25">
      <c r="A920">
        <v>340668934</v>
      </c>
      <c r="B920" t="s">
        <v>12617</v>
      </c>
      <c r="C920" t="s">
        <v>12618</v>
      </c>
      <c r="D920" t="s">
        <v>10473</v>
      </c>
      <c r="E920" t="s">
        <v>10477</v>
      </c>
      <c r="F920" t="s">
        <v>10419</v>
      </c>
    </row>
    <row r="921" spans="1:6" x14ac:dyDescent="0.25">
      <c r="A921">
        <v>340668936</v>
      </c>
      <c r="B921" t="s">
        <v>12619</v>
      </c>
      <c r="C921" t="s">
        <v>12620</v>
      </c>
      <c r="D921" t="s">
        <v>10657</v>
      </c>
      <c r="E921" t="s">
        <v>10473</v>
      </c>
      <c r="F921" t="s">
        <v>10418</v>
      </c>
    </row>
    <row r="922" spans="1:6" x14ac:dyDescent="0.25">
      <c r="A922">
        <v>340668938</v>
      </c>
      <c r="B922" t="s">
        <v>12621</v>
      </c>
      <c r="C922" t="s">
        <v>12622</v>
      </c>
      <c r="D922" t="s">
        <v>12623</v>
      </c>
      <c r="E922" t="s">
        <v>12624</v>
      </c>
      <c r="F922" t="s">
        <v>10419</v>
      </c>
    </row>
    <row r="923" spans="1:6" x14ac:dyDescent="0.25">
      <c r="A923">
        <v>340669036</v>
      </c>
      <c r="B923" t="s">
        <v>12625</v>
      </c>
      <c r="C923" t="s">
        <v>12626</v>
      </c>
      <c r="D923" t="s">
        <v>10451</v>
      </c>
      <c r="E923" t="s">
        <v>10726</v>
      </c>
      <c r="F923" t="s">
        <v>10419</v>
      </c>
    </row>
    <row r="924" spans="1:6" x14ac:dyDescent="0.25">
      <c r="A924">
        <v>340669038</v>
      </c>
      <c r="B924" t="s">
        <v>12627</v>
      </c>
      <c r="C924" t="s">
        <v>12628</v>
      </c>
      <c r="D924" t="s">
        <v>12629</v>
      </c>
      <c r="E924" t="s">
        <v>10473</v>
      </c>
      <c r="F924" t="s">
        <v>10418</v>
      </c>
    </row>
    <row r="925" spans="1:6" x14ac:dyDescent="0.25">
      <c r="A925">
        <v>340669040</v>
      </c>
      <c r="B925" t="s">
        <v>12630</v>
      </c>
      <c r="C925" t="s">
        <v>12631</v>
      </c>
      <c r="D925" t="s">
        <v>10742</v>
      </c>
      <c r="E925" t="s">
        <v>10573</v>
      </c>
      <c r="F925" t="s">
        <v>10419</v>
      </c>
    </row>
    <row r="926" spans="1:6" x14ac:dyDescent="0.25">
      <c r="A926">
        <v>340669042</v>
      </c>
      <c r="B926" t="s">
        <v>12632</v>
      </c>
      <c r="C926" t="s">
        <v>12633</v>
      </c>
      <c r="D926" t="s">
        <v>10427</v>
      </c>
      <c r="E926" t="s">
        <v>10816</v>
      </c>
      <c r="F926" t="s">
        <v>10419</v>
      </c>
    </row>
    <row r="927" spans="1:6" x14ac:dyDescent="0.25">
      <c r="A927">
        <v>340669148</v>
      </c>
      <c r="B927" t="s">
        <v>12634</v>
      </c>
      <c r="C927" t="s">
        <v>12635</v>
      </c>
      <c r="D927" t="s">
        <v>10726</v>
      </c>
      <c r="E927" t="s">
        <v>12636</v>
      </c>
      <c r="F927" t="s">
        <v>10419</v>
      </c>
    </row>
    <row r="928" spans="1:6" x14ac:dyDescent="0.25">
      <c r="A928">
        <v>340669150</v>
      </c>
      <c r="B928" t="s">
        <v>12637</v>
      </c>
      <c r="C928" t="s">
        <v>12638</v>
      </c>
      <c r="D928" t="s">
        <v>10474</v>
      </c>
      <c r="E928" t="s">
        <v>10516</v>
      </c>
      <c r="F928" t="s">
        <v>10419</v>
      </c>
    </row>
    <row r="929" spans="1:6" x14ac:dyDescent="0.25">
      <c r="A929">
        <v>340669152</v>
      </c>
      <c r="B929" t="s">
        <v>12639</v>
      </c>
      <c r="C929" t="s">
        <v>12640</v>
      </c>
      <c r="D929" t="s">
        <v>10484</v>
      </c>
      <c r="E929" t="s">
        <v>10451</v>
      </c>
      <c r="F929" t="s">
        <v>10418</v>
      </c>
    </row>
    <row r="930" spans="1:6" x14ac:dyDescent="0.25">
      <c r="A930">
        <v>340669154</v>
      </c>
      <c r="B930" t="s">
        <v>12641</v>
      </c>
      <c r="C930" t="s">
        <v>12642</v>
      </c>
      <c r="D930" t="s">
        <v>12643</v>
      </c>
      <c r="E930" t="s">
        <v>12543</v>
      </c>
      <c r="F930" t="s">
        <v>10419</v>
      </c>
    </row>
    <row r="931" spans="1:6" x14ac:dyDescent="0.25">
      <c r="A931">
        <v>340669268</v>
      </c>
      <c r="B931" t="s">
        <v>12644</v>
      </c>
      <c r="C931" t="s">
        <v>12250</v>
      </c>
      <c r="D931" t="s">
        <v>10496</v>
      </c>
      <c r="E931" t="s">
        <v>10431</v>
      </c>
      <c r="F931" t="s">
        <v>10419</v>
      </c>
    </row>
    <row r="932" spans="1:6" x14ac:dyDescent="0.25">
      <c r="A932">
        <v>340669268</v>
      </c>
      <c r="B932" t="s">
        <v>12645</v>
      </c>
      <c r="C932" t="s">
        <v>12250</v>
      </c>
      <c r="D932" t="s">
        <v>10496</v>
      </c>
      <c r="E932" t="s">
        <v>10431</v>
      </c>
      <c r="F932" t="s">
        <v>10419</v>
      </c>
    </row>
    <row r="933" spans="1:6" x14ac:dyDescent="0.25">
      <c r="A933">
        <v>340669270</v>
      </c>
      <c r="B933" t="s">
        <v>12646</v>
      </c>
      <c r="C933" t="s">
        <v>12647</v>
      </c>
      <c r="D933" t="s">
        <v>11138</v>
      </c>
      <c r="E933" t="s">
        <v>10544</v>
      </c>
      <c r="F933" t="s">
        <v>10419</v>
      </c>
    </row>
    <row r="934" spans="1:6" x14ac:dyDescent="0.25">
      <c r="A934">
        <v>340669272</v>
      </c>
      <c r="B934" t="s">
        <v>12648</v>
      </c>
      <c r="C934" t="s">
        <v>12649</v>
      </c>
      <c r="D934" t="s">
        <v>10465</v>
      </c>
      <c r="E934" t="s">
        <v>10458</v>
      </c>
      <c r="F934" t="s">
        <v>10419</v>
      </c>
    </row>
    <row r="935" spans="1:6" x14ac:dyDescent="0.25">
      <c r="A935">
        <v>340669274</v>
      </c>
      <c r="B935" t="s">
        <v>12650</v>
      </c>
      <c r="C935" t="s">
        <v>10962</v>
      </c>
      <c r="D935" t="s">
        <v>10431</v>
      </c>
      <c r="E935" t="s">
        <v>12651</v>
      </c>
      <c r="F935" t="s">
        <v>10418</v>
      </c>
    </row>
    <row r="936" spans="1:6" x14ac:dyDescent="0.25">
      <c r="A936">
        <v>340669396</v>
      </c>
      <c r="B936" t="s">
        <v>12652</v>
      </c>
      <c r="C936" t="s">
        <v>11227</v>
      </c>
      <c r="D936" t="s">
        <v>11000</v>
      </c>
      <c r="E936" t="s">
        <v>10924</v>
      </c>
      <c r="F936" t="s">
        <v>10418</v>
      </c>
    </row>
    <row r="937" spans="1:6" x14ac:dyDescent="0.25">
      <c r="A937">
        <v>340669398</v>
      </c>
      <c r="B937" t="s">
        <v>12653</v>
      </c>
      <c r="C937" t="s">
        <v>10479</v>
      </c>
      <c r="D937" t="s">
        <v>10685</v>
      </c>
      <c r="E937" t="s">
        <v>10450</v>
      </c>
      <c r="F937" t="s">
        <v>10419</v>
      </c>
    </row>
    <row r="938" spans="1:6" x14ac:dyDescent="0.25">
      <c r="A938">
        <v>340669400</v>
      </c>
      <c r="B938" t="s">
        <v>12654</v>
      </c>
      <c r="C938" t="s">
        <v>12655</v>
      </c>
      <c r="D938" t="s">
        <v>12656</v>
      </c>
      <c r="E938" t="s">
        <v>10709</v>
      </c>
      <c r="F938" t="s">
        <v>10419</v>
      </c>
    </row>
    <row r="939" spans="1:6" x14ac:dyDescent="0.25">
      <c r="A939">
        <v>340669402</v>
      </c>
      <c r="B939" t="s">
        <v>12657</v>
      </c>
      <c r="C939" t="s">
        <v>12658</v>
      </c>
      <c r="D939" t="s">
        <v>11323</v>
      </c>
      <c r="E939" t="s">
        <v>11024</v>
      </c>
      <c r="F939" t="s">
        <v>10419</v>
      </c>
    </row>
    <row r="940" spans="1:6" x14ac:dyDescent="0.25">
      <c r="A940">
        <v>340669524</v>
      </c>
      <c r="B940" t="s">
        <v>12659</v>
      </c>
      <c r="C940" t="s">
        <v>12187</v>
      </c>
      <c r="D940" t="s">
        <v>12660</v>
      </c>
      <c r="E940" t="s">
        <v>10451</v>
      </c>
      <c r="F940" t="s">
        <v>10418</v>
      </c>
    </row>
    <row r="941" spans="1:6" x14ac:dyDescent="0.25">
      <c r="A941">
        <v>340669526</v>
      </c>
      <c r="B941" t="s">
        <v>12661</v>
      </c>
      <c r="C941" t="s">
        <v>10859</v>
      </c>
      <c r="D941" t="s">
        <v>10708</v>
      </c>
      <c r="E941" t="s">
        <v>12662</v>
      </c>
      <c r="F941" t="s">
        <v>10418</v>
      </c>
    </row>
    <row r="942" spans="1:6" x14ac:dyDescent="0.25">
      <c r="A942">
        <v>340669528</v>
      </c>
      <c r="B942" t="s">
        <v>12663</v>
      </c>
      <c r="C942" t="s">
        <v>12664</v>
      </c>
      <c r="D942" t="s">
        <v>11792</v>
      </c>
      <c r="E942" t="s">
        <v>11793</v>
      </c>
      <c r="F942" t="s">
        <v>10419</v>
      </c>
    </row>
    <row r="943" spans="1:6" x14ac:dyDescent="0.25">
      <c r="A943">
        <v>340669530</v>
      </c>
      <c r="B943" t="s">
        <v>12665</v>
      </c>
      <c r="C943" t="s">
        <v>12666</v>
      </c>
      <c r="D943" t="s">
        <v>10516</v>
      </c>
      <c r="E943" t="s">
        <v>10422</v>
      </c>
      <c r="F943" t="s">
        <v>10418</v>
      </c>
    </row>
    <row r="944" spans="1:6" x14ac:dyDescent="0.25">
      <c r="A944">
        <v>340669652</v>
      </c>
      <c r="B944" t="s">
        <v>12667</v>
      </c>
      <c r="C944" t="s">
        <v>12668</v>
      </c>
      <c r="D944" t="s">
        <v>12669</v>
      </c>
      <c r="E944" t="s">
        <v>11033</v>
      </c>
      <c r="F944" t="s">
        <v>10418</v>
      </c>
    </row>
    <row r="945" spans="1:6" x14ac:dyDescent="0.25">
      <c r="A945">
        <v>340669654</v>
      </c>
      <c r="B945" t="s">
        <v>12670</v>
      </c>
      <c r="C945" t="s">
        <v>12671</v>
      </c>
      <c r="D945" t="s">
        <v>10477</v>
      </c>
      <c r="E945" t="s">
        <v>10477</v>
      </c>
      <c r="F945" t="s">
        <v>10418</v>
      </c>
    </row>
    <row r="946" spans="1:6" x14ac:dyDescent="0.25">
      <c r="A946">
        <v>340669656</v>
      </c>
      <c r="B946" t="s">
        <v>12672</v>
      </c>
      <c r="C946" t="s">
        <v>12673</v>
      </c>
      <c r="D946" t="s">
        <v>10450</v>
      </c>
      <c r="E946" t="s">
        <v>10513</v>
      </c>
      <c r="F946" t="s">
        <v>10418</v>
      </c>
    </row>
    <row r="947" spans="1:6" x14ac:dyDescent="0.25">
      <c r="A947">
        <v>340669658</v>
      </c>
      <c r="B947" t="s">
        <v>12674</v>
      </c>
      <c r="C947" t="s">
        <v>12675</v>
      </c>
      <c r="D947" t="s">
        <v>12676</v>
      </c>
      <c r="E947" t="s">
        <v>11087</v>
      </c>
      <c r="F947" t="s">
        <v>10419</v>
      </c>
    </row>
    <row r="948" spans="1:6" x14ac:dyDescent="0.25">
      <c r="A948">
        <v>340669780</v>
      </c>
      <c r="B948" t="s">
        <v>12677</v>
      </c>
      <c r="C948" t="s">
        <v>12678</v>
      </c>
      <c r="D948" t="s">
        <v>12679</v>
      </c>
      <c r="E948" t="s">
        <v>10654</v>
      </c>
      <c r="F948" t="s">
        <v>10419</v>
      </c>
    </row>
    <row r="949" spans="1:6" x14ac:dyDescent="0.25">
      <c r="A949">
        <v>340669782</v>
      </c>
      <c r="B949" t="s">
        <v>12680</v>
      </c>
      <c r="C949" t="s">
        <v>12681</v>
      </c>
      <c r="D949" t="s">
        <v>10480</v>
      </c>
      <c r="E949" t="s">
        <v>10497</v>
      </c>
      <c r="F949" t="s">
        <v>10419</v>
      </c>
    </row>
    <row r="950" spans="1:6" x14ac:dyDescent="0.25">
      <c r="A950">
        <v>340669784</v>
      </c>
      <c r="B950" t="s">
        <v>12682</v>
      </c>
      <c r="C950" t="s">
        <v>12225</v>
      </c>
      <c r="D950" t="s">
        <v>12062</v>
      </c>
      <c r="E950" t="s">
        <v>12683</v>
      </c>
      <c r="F950" t="s">
        <v>10419</v>
      </c>
    </row>
    <row r="951" spans="1:6" x14ac:dyDescent="0.25">
      <c r="A951">
        <v>340669786</v>
      </c>
      <c r="B951" t="s">
        <v>12684</v>
      </c>
      <c r="C951" t="s">
        <v>12685</v>
      </c>
      <c r="D951" t="s">
        <v>10473</v>
      </c>
      <c r="E951" t="s">
        <v>12686</v>
      </c>
      <c r="F951" t="s">
        <v>10419</v>
      </c>
    </row>
    <row r="952" spans="1:6" x14ac:dyDescent="0.25">
      <c r="A952">
        <v>340669908</v>
      </c>
      <c r="B952" t="s">
        <v>12687</v>
      </c>
      <c r="C952" t="s">
        <v>12688</v>
      </c>
      <c r="D952" t="s">
        <v>10550</v>
      </c>
      <c r="E952" t="s">
        <v>10450</v>
      </c>
      <c r="F952" t="s">
        <v>10418</v>
      </c>
    </row>
    <row r="953" spans="1:6" x14ac:dyDescent="0.25">
      <c r="A953">
        <v>340669910</v>
      </c>
      <c r="B953" t="s">
        <v>12689</v>
      </c>
      <c r="C953" t="s">
        <v>11651</v>
      </c>
      <c r="D953" t="s">
        <v>10473</v>
      </c>
      <c r="E953" t="s">
        <v>10526</v>
      </c>
      <c r="F953" t="s">
        <v>10418</v>
      </c>
    </row>
    <row r="954" spans="1:6" x14ac:dyDescent="0.25">
      <c r="A954">
        <v>340669912</v>
      </c>
      <c r="B954" t="s">
        <v>12690</v>
      </c>
      <c r="C954" t="s">
        <v>12691</v>
      </c>
      <c r="D954" t="s">
        <v>10536</v>
      </c>
      <c r="E954" t="s">
        <v>10764</v>
      </c>
      <c r="F954" t="s">
        <v>10419</v>
      </c>
    </row>
    <row r="955" spans="1:6" x14ac:dyDescent="0.25">
      <c r="A955">
        <v>340669914</v>
      </c>
      <c r="B955" t="s">
        <v>12692</v>
      </c>
      <c r="C955" t="s">
        <v>12693</v>
      </c>
      <c r="D955" t="s">
        <v>12694</v>
      </c>
      <c r="E955" t="s">
        <v>10903</v>
      </c>
      <c r="F955" t="s">
        <v>10419</v>
      </c>
    </row>
    <row r="956" spans="1:6" x14ac:dyDescent="0.25">
      <c r="A956">
        <v>340670036</v>
      </c>
      <c r="B956" t="s">
        <v>12695</v>
      </c>
      <c r="C956" t="s">
        <v>11451</v>
      </c>
      <c r="D956" t="s">
        <v>10575</v>
      </c>
      <c r="E956" t="s">
        <v>10427</v>
      </c>
      <c r="F956" t="s">
        <v>10418</v>
      </c>
    </row>
    <row r="957" spans="1:6" x14ac:dyDescent="0.25">
      <c r="A957">
        <v>340670038</v>
      </c>
      <c r="B957" t="s">
        <v>12696</v>
      </c>
      <c r="C957" t="s">
        <v>12697</v>
      </c>
      <c r="D957" t="s">
        <v>11049</v>
      </c>
      <c r="E957" t="s">
        <v>10450</v>
      </c>
      <c r="F957" t="s">
        <v>10419</v>
      </c>
    </row>
    <row r="958" spans="1:6" x14ac:dyDescent="0.25">
      <c r="A958">
        <v>340670040</v>
      </c>
      <c r="B958" t="s">
        <v>12698</v>
      </c>
      <c r="C958" t="s">
        <v>12699</v>
      </c>
      <c r="D958" t="s">
        <v>10450</v>
      </c>
      <c r="E958" t="s">
        <v>11471</v>
      </c>
      <c r="F958" t="s">
        <v>10418</v>
      </c>
    </row>
    <row r="959" spans="1:6" x14ac:dyDescent="0.25">
      <c r="A959">
        <v>340670042</v>
      </c>
      <c r="B959" t="s">
        <v>12700</v>
      </c>
      <c r="C959" t="s">
        <v>12701</v>
      </c>
      <c r="D959" t="s">
        <v>12676</v>
      </c>
      <c r="E959" t="s">
        <v>10685</v>
      </c>
      <c r="F959" t="s">
        <v>10418</v>
      </c>
    </row>
    <row r="960" spans="1:6" x14ac:dyDescent="0.25">
      <c r="A960">
        <v>340670164</v>
      </c>
      <c r="B960" t="s">
        <v>12702</v>
      </c>
      <c r="C960" t="s">
        <v>11247</v>
      </c>
      <c r="D960" t="s">
        <v>12703</v>
      </c>
      <c r="E960" t="s">
        <v>11285</v>
      </c>
      <c r="F960" t="s">
        <v>10418</v>
      </c>
    </row>
    <row r="961" spans="1:6" x14ac:dyDescent="0.25">
      <c r="A961">
        <v>340670166</v>
      </c>
      <c r="B961" t="s">
        <v>12704</v>
      </c>
      <c r="C961" t="s">
        <v>12705</v>
      </c>
      <c r="D961" t="s">
        <v>10536</v>
      </c>
      <c r="E961" t="s">
        <v>10537</v>
      </c>
      <c r="F961" t="s">
        <v>10419</v>
      </c>
    </row>
    <row r="962" spans="1:6" x14ac:dyDescent="0.25">
      <c r="A962">
        <v>340670168</v>
      </c>
      <c r="B962" t="s">
        <v>12706</v>
      </c>
      <c r="C962" t="s">
        <v>11441</v>
      </c>
      <c r="D962" t="s">
        <v>10458</v>
      </c>
      <c r="E962" t="s">
        <v>11442</v>
      </c>
      <c r="F962" t="s">
        <v>10418</v>
      </c>
    </row>
    <row r="963" spans="1:6" x14ac:dyDescent="0.25">
      <c r="A963">
        <v>340670170</v>
      </c>
      <c r="B963" t="s">
        <v>12707</v>
      </c>
      <c r="C963" t="s">
        <v>12708</v>
      </c>
      <c r="D963" t="s">
        <v>10473</v>
      </c>
      <c r="E963" t="s">
        <v>10526</v>
      </c>
      <c r="F963" t="s">
        <v>10418</v>
      </c>
    </row>
    <row r="964" spans="1:6" x14ac:dyDescent="0.25">
      <c r="A964">
        <v>340670292</v>
      </c>
      <c r="B964" t="s">
        <v>12709</v>
      </c>
      <c r="C964" t="s">
        <v>12710</v>
      </c>
      <c r="D964" t="s">
        <v>11043</v>
      </c>
      <c r="E964" t="s">
        <v>12711</v>
      </c>
      <c r="F964" t="s">
        <v>10418</v>
      </c>
    </row>
    <row r="965" spans="1:6" x14ac:dyDescent="0.25">
      <c r="A965">
        <v>340670294</v>
      </c>
      <c r="B965" t="s">
        <v>12712</v>
      </c>
      <c r="C965" t="s">
        <v>12029</v>
      </c>
      <c r="D965" t="s">
        <v>10700</v>
      </c>
      <c r="E965" t="s">
        <v>10536</v>
      </c>
      <c r="F965" t="s">
        <v>10418</v>
      </c>
    </row>
    <row r="966" spans="1:6" x14ac:dyDescent="0.25">
      <c r="A966">
        <v>340670296</v>
      </c>
      <c r="B966" t="s">
        <v>12713</v>
      </c>
      <c r="C966" t="s">
        <v>12714</v>
      </c>
      <c r="D966" t="s">
        <v>12715</v>
      </c>
      <c r="E966" t="s">
        <v>44</v>
      </c>
      <c r="F966" t="s">
        <v>10419</v>
      </c>
    </row>
    <row r="967" spans="1:6" x14ac:dyDescent="0.25">
      <c r="A967">
        <v>340670298</v>
      </c>
      <c r="B967" t="s">
        <v>12716</v>
      </c>
      <c r="C967" t="s">
        <v>12717</v>
      </c>
      <c r="D967" t="s">
        <v>11111</v>
      </c>
      <c r="E967" t="s">
        <v>12718</v>
      </c>
      <c r="F967" t="s">
        <v>10418</v>
      </c>
    </row>
    <row r="968" spans="1:6" x14ac:dyDescent="0.25">
      <c r="A968">
        <v>340665002</v>
      </c>
      <c r="B968" t="s">
        <v>12719</v>
      </c>
      <c r="C968" t="s">
        <v>10546</v>
      </c>
      <c r="D968" t="s">
        <v>12720</v>
      </c>
      <c r="E968" t="s">
        <v>12721</v>
      </c>
      <c r="F968" t="s">
        <v>10418</v>
      </c>
    </row>
    <row r="969" spans="1:6" x14ac:dyDescent="0.25">
      <c r="A969">
        <v>340665004</v>
      </c>
      <c r="B969" t="s">
        <v>12722</v>
      </c>
      <c r="C969" t="s">
        <v>12723</v>
      </c>
      <c r="D969" t="s">
        <v>10423</v>
      </c>
      <c r="E969" t="s">
        <v>10657</v>
      </c>
      <c r="F969" t="s">
        <v>10418</v>
      </c>
    </row>
    <row r="970" spans="1:6" x14ac:dyDescent="0.25">
      <c r="A970">
        <v>340665006</v>
      </c>
      <c r="B970" t="s">
        <v>12724</v>
      </c>
      <c r="C970" t="s">
        <v>12725</v>
      </c>
      <c r="D970" t="s">
        <v>12726</v>
      </c>
      <c r="E970" t="s">
        <v>10450</v>
      </c>
      <c r="F970" t="s">
        <v>10418</v>
      </c>
    </row>
    <row r="971" spans="1:6" x14ac:dyDescent="0.25">
      <c r="A971">
        <v>340665008</v>
      </c>
      <c r="B971" t="s">
        <v>12727</v>
      </c>
      <c r="C971" t="s">
        <v>12728</v>
      </c>
      <c r="D971" t="s">
        <v>12729</v>
      </c>
      <c r="E971" t="s">
        <v>11673</v>
      </c>
      <c r="F971" t="s">
        <v>10418</v>
      </c>
    </row>
    <row r="972" spans="1:6" x14ac:dyDescent="0.25">
      <c r="A972">
        <v>340665126</v>
      </c>
      <c r="B972" t="s">
        <v>12730</v>
      </c>
      <c r="C972" t="s">
        <v>12731</v>
      </c>
      <c r="D972" t="s">
        <v>10657</v>
      </c>
      <c r="E972" t="s">
        <v>11624</v>
      </c>
      <c r="F972" t="s">
        <v>10419</v>
      </c>
    </row>
    <row r="973" spans="1:6" x14ac:dyDescent="0.25">
      <c r="A973">
        <v>340665128</v>
      </c>
      <c r="B973" t="s">
        <v>12732</v>
      </c>
      <c r="C973" t="s">
        <v>11123</v>
      </c>
      <c r="D973" t="s">
        <v>12733</v>
      </c>
      <c r="E973" t="s">
        <v>10903</v>
      </c>
      <c r="F973" t="s">
        <v>10418</v>
      </c>
    </row>
    <row r="974" spans="1:6" x14ac:dyDescent="0.25">
      <c r="A974">
        <v>340665130</v>
      </c>
      <c r="B974" t="s">
        <v>12734</v>
      </c>
      <c r="C974" t="s">
        <v>12735</v>
      </c>
      <c r="D974" t="s">
        <v>10597</v>
      </c>
      <c r="E974" t="s">
        <v>10450</v>
      </c>
      <c r="F974" t="s">
        <v>10419</v>
      </c>
    </row>
    <row r="975" spans="1:6" x14ac:dyDescent="0.25">
      <c r="A975">
        <v>340665132</v>
      </c>
      <c r="B975" t="s">
        <v>12736</v>
      </c>
      <c r="C975" t="s">
        <v>10759</v>
      </c>
      <c r="D975" t="s">
        <v>12062</v>
      </c>
      <c r="E975" t="s">
        <v>12737</v>
      </c>
      <c r="F975" t="s">
        <v>10418</v>
      </c>
    </row>
    <row r="976" spans="1:6" x14ac:dyDescent="0.25">
      <c r="A976">
        <v>340665254</v>
      </c>
      <c r="B976" t="s">
        <v>12738</v>
      </c>
      <c r="C976" t="s">
        <v>12739</v>
      </c>
      <c r="D976" t="s">
        <v>10422</v>
      </c>
      <c r="E976" t="s">
        <v>10616</v>
      </c>
      <c r="F976" t="s">
        <v>10418</v>
      </c>
    </row>
    <row r="977" spans="1:6" x14ac:dyDescent="0.25">
      <c r="A977">
        <v>340665256</v>
      </c>
      <c r="B977" t="s">
        <v>12740</v>
      </c>
      <c r="C977" t="s">
        <v>11148</v>
      </c>
      <c r="D977" t="s">
        <v>10439</v>
      </c>
      <c r="E977" t="s">
        <v>11215</v>
      </c>
      <c r="F977" t="s">
        <v>10419</v>
      </c>
    </row>
    <row r="978" spans="1:6" x14ac:dyDescent="0.25">
      <c r="A978">
        <v>340665258</v>
      </c>
      <c r="B978" t="s">
        <v>12741</v>
      </c>
      <c r="C978" t="s">
        <v>12742</v>
      </c>
      <c r="D978" t="s">
        <v>12743</v>
      </c>
      <c r="E978" t="s">
        <v>12744</v>
      </c>
      <c r="F978" t="s">
        <v>10418</v>
      </c>
    </row>
    <row r="979" spans="1:6" x14ac:dyDescent="0.25">
      <c r="A979">
        <v>340665260</v>
      </c>
      <c r="B979" t="s">
        <v>12745</v>
      </c>
      <c r="C979" t="s">
        <v>12746</v>
      </c>
      <c r="D979" t="s">
        <v>12747</v>
      </c>
      <c r="E979" t="s">
        <v>10550</v>
      </c>
      <c r="F979" t="s">
        <v>10418</v>
      </c>
    </row>
    <row r="980" spans="1:6" x14ac:dyDescent="0.25">
      <c r="A980">
        <v>340665382</v>
      </c>
      <c r="B980" t="s">
        <v>12748</v>
      </c>
      <c r="C980" t="s">
        <v>12096</v>
      </c>
      <c r="D980" t="s">
        <v>10526</v>
      </c>
      <c r="E980" t="s">
        <v>11309</v>
      </c>
      <c r="F980" t="s">
        <v>10418</v>
      </c>
    </row>
    <row r="981" spans="1:6" x14ac:dyDescent="0.25">
      <c r="A981">
        <v>340665384</v>
      </c>
      <c r="B981" t="s">
        <v>12749</v>
      </c>
      <c r="C981" t="s">
        <v>10692</v>
      </c>
      <c r="D981" t="s">
        <v>10434</v>
      </c>
      <c r="E981" t="s">
        <v>10700</v>
      </c>
      <c r="F981" t="s">
        <v>10418</v>
      </c>
    </row>
    <row r="982" spans="1:6" x14ac:dyDescent="0.25">
      <c r="A982">
        <v>340665386</v>
      </c>
      <c r="B982" t="s">
        <v>12750</v>
      </c>
      <c r="C982" t="s">
        <v>12751</v>
      </c>
      <c r="D982" t="s">
        <v>10516</v>
      </c>
      <c r="E982" t="s">
        <v>10966</v>
      </c>
      <c r="F982" t="s">
        <v>10418</v>
      </c>
    </row>
    <row r="983" spans="1:6" x14ac:dyDescent="0.25">
      <c r="A983">
        <v>340665388</v>
      </c>
      <c r="B983" t="s">
        <v>12752</v>
      </c>
      <c r="C983" t="s">
        <v>12753</v>
      </c>
      <c r="D983" t="s">
        <v>11296</v>
      </c>
      <c r="E983" t="s">
        <v>12754</v>
      </c>
      <c r="F983" t="s">
        <v>10418</v>
      </c>
    </row>
    <row r="984" spans="1:6" x14ac:dyDescent="0.25">
      <c r="A984">
        <v>340665510</v>
      </c>
      <c r="B984" t="s">
        <v>12755</v>
      </c>
      <c r="C984" t="s">
        <v>10962</v>
      </c>
      <c r="D984" t="s">
        <v>12756</v>
      </c>
      <c r="E984" t="s">
        <v>10451</v>
      </c>
      <c r="F984" t="s">
        <v>10418</v>
      </c>
    </row>
    <row r="985" spans="1:6" x14ac:dyDescent="0.25">
      <c r="A985">
        <v>340665512</v>
      </c>
      <c r="B985" t="s">
        <v>12757</v>
      </c>
      <c r="C985" t="s">
        <v>12758</v>
      </c>
      <c r="D985" t="s">
        <v>10493</v>
      </c>
      <c r="E985" t="s">
        <v>10988</v>
      </c>
      <c r="F985" t="s">
        <v>10418</v>
      </c>
    </row>
    <row r="986" spans="1:6" x14ac:dyDescent="0.25">
      <c r="A986">
        <v>340665514</v>
      </c>
      <c r="B986" t="s">
        <v>12759</v>
      </c>
      <c r="C986" t="s">
        <v>10453</v>
      </c>
      <c r="D986" t="s">
        <v>12015</v>
      </c>
      <c r="E986" t="s">
        <v>10708</v>
      </c>
      <c r="F986" t="s">
        <v>10419</v>
      </c>
    </row>
    <row r="987" spans="1:6" x14ac:dyDescent="0.25">
      <c r="A987">
        <v>340665516</v>
      </c>
      <c r="B987" t="s">
        <v>12760</v>
      </c>
      <c r="C987" t="s">
        <v>11249</v>
      </c>
      <c r="D987" t="s">
        <v>11428</v>
      </c>
      <c r="E987" t="s">
        <v>11033</v>
      </c>
      <c r="F987" t="s">
        <v>10418</v>
      </c>
    </row>
    <row r="988" spans="1:6" x14ac:dyDescent="0.25">
      <c r="A988">
        <v>340665638</v>
      </c>
      <c r="B988" t="s">
        <v>12761</v>
      </c>
      <c r="C988" t="s">
        <v>12762</v>
      </c>
      <c r="D988" t="s">
        <v>10573</v>
      </c>
      <c r="E988" t="s">
        <v>10544</v>
      </c>
      <c r="F988" t="s">
        <v>10419</v>
      </c>
    </row>
    <row r="989" spans="1:6" x14ac:dyDescent="0.25">
      <c r="A989">
        <v>340665638</v>
      </c>
      <c r="B989" t="s">
        <v>12763</v>
      </c>
      <c r="C989" t="s">
        <v>12762</v>
      </c>
      <c r="D989" t="s">
        <v>10573</v>
      </c>
      <c r="E989" t="s">
        <v>10544</v>
      </c>
      <c r="F989" t="s">
        <v>10419</v>
      </c>
    </row>
    <row r="990" spans="1:6" x14ac:dyDescent="0.25">
      <c r="A990">
        <v>340665640</v>
      </c>
      <c r="B990" t="s">
        <v>12764</v>
      </c>
      <c r="C990" t="s">
        <v>12762</v>
      </c>
      <c r="D990" t="s">
        <v>10573</v>
      </c>
      <c r="E990" t="s">
        <v>10544</v>
      </c>
      <c r="F990" t="s">
        <v>10419</v>
      </c>
    </row>
    <row r="991" spans="1:6" x14ac:dyDescent="0.25">
      <c r="A991">
        <v>340665640</v>
      </c>
      <c r="B991" t="s">
        <v>12765</v>
      </c>
      <c r="C991" t="s">
        <v>12762</v>
      </c>
      <c r="D991" t="s">
        <v>10573</v>
      </c>
      <c r="E991" t="s">
        <v>10544</v>
      </c>
      <c r="F991" t="s">
        <v>10419</v>
      </c>
    </row>
    <row r="992" spans="1:6" x14ac:dyDescent="0.25">
      <c r="A992">
        <v>340665642</v>
      </c>
      <c r="B992" t="s">
        <v>12766</v>
      </c>
      <c r="C992" t="s">
        <v>10999</v>
      </c>
      <c r="D992" t="s">
        <v>12767</v>
      </c>
      <c r="E992" t="s">
        <v>10767</v>
      </c>
      <c r="F992" t="s">
        <v>10419</v>
      </c>
    </row>
    <row r="993" spans="1:6" x14ac:dyDescent="0.25">
      <c r="A993">
        <v>340665644</v>
      </c>
      <c r="B993" t="s">
        <v>12768</v>
      </c>
      <c r="C993" t="s">
        <v>12769</v>
      </c>
      <c r="D993" t="s">
        <v>11662</v>
      </c>
      <c r="E993" t="s">
        <v>12770</v>
      </c>
      <c r="F993" t="s">
        <v>10418</v>
      </c>
    </row>
    <row r="994" spans="1:6" x14ac:dyDescent="0.25">
      <c r="A994">
        <v>340665766</v>
      </c>
      <c r="B994" t="s">
        <v>12771</v>
      </c>
      <c r="C994" t="s">
        <v>12381</v>
      </c>
      <c r="D994" t="s">
        <v>10738</v>
      </c>
      <c r="E994" t="s">
        <v>10477</v>
      </c>
      <c r="F994" t="s">
        <v>10419</v>
      </c>
    </row>
    <row r="995" spans="1:6" x14ac:dyDescent="0.25">
      <c r="A995">
        <v>340665768</v>
      </c>
      <c r="B995" t="s">
        <v>12772</v>
      </c>
      <c r="C995" t="s">
        <v>12773</v>
      </c>
      <c r="D995" t="s">
        <v>12774</v>
      </c>
      <c r="E995" t="s">
        <v>12134</v>
      </c>
      <c r="F995" t="s">
        <v>10418</v>
      </c>
    </row>
    <row r="996" spans="1:6" x14ac:dyDescent="0.25">
      <c r="A996">
        <v>340665770</v>
      </c>
      <c r="B996" t="s">
        <v>12775</v>
      </c>
      <c r="C996" t="s">
        <v>12776</v>
      </c>
      <c r="D996" t="s">
        <v>10544</v>
      </c>
      <c r="E996" t="s">
        <v>10450</v>
      </c>
      <c r="F996" t="s">
        <v>10418</v>
      </c>
    </row>
    <row r="997" spans="1:6" x14ac:dyDescent="0.25">
      <c r="A997">
        <v>340665772</v>
      </c>
      <c r="B997" t="s">
        <v>12777</v>
      </c>
      <c r="C997" t="s">
        <v>12714</v>
      </c>
      <c r="D997" t="s">
        <v>10572</v>
      </c>
      <c r="E997" t="s">
        <v>10526</v>
      </c>
      <c r="F997" t="s">
        <v>10419</v>
      </c>
    </row>
    <row r="998" spans="1:6" x14ac:dyDescent="0.25">
      <c r="A998">
        <v>340665894</v>
      </c>
      <c r="B998" t="s">
        <v>12778</v>
      </c>
      <c r="C998" t="s">
        <v>12779</v>
      </c>
      <c r="D998" t="s">
        <v>10657</v>
      </c>
      <c r="E998" t="s">
        <v>10434</v>
      </c>
      <c r="F998" t="s">
        <v>10418</v>
      </c>
    </row>
    <row r="999" spans="1:6" x14ac:dyDescent="0.25">
      <c r="A999">
        <v>340665896</v>
      </c>
      <c r="B999" t="s">
        <v>12780</v>
      </c>
      <c r="C999" t="s">
        <v>12781</v>
      </c>
      <c r="D999" t="s">
        <v>11043</v>
      </c>
      <c r="E999" t="s">
        <v>10473</v>
      </c>
      <c r="F999" t="s">
        <v>10418</v>
      </c>
    </row>
    <row r="1000" spans="1:6" x14ac:dyDescent="0.25">
      <c r="A1000">
        <v>340665898</v>
      </c>
      <c r="B1000" t="s">
        <v>12782</v>
      </c>
      <c r="C1000" t="s">
        <v>11123</v>
      </c>
      <c r="D1000" t="s">
        <v>10477</v>
      </c>
      <c r="E1000" t="s">
        <v>10899</v>
      </c>
      <c r="F1000" t="s">
        <v>10418</v>
      </c>
    </row>
    <row r="1001" spans="1:6" x14ac:dyDescent="0.25">
      <c r="A1001">
        <v>340665900</v>
      </c>
      <c r="B1001" t="s">
        <v>12783</v>
      </c>
      <c r="C1001" t="s">
        <v>12784</v>
      </c>
      <c r="D1001" t="s">
        <v>11352</v>
      </c>
      <c r="E1001" t="s">
        <v>10443</v>
      </c>
      <c r="F1001" t="s">
        <v>10418</v>
      </c>
    </row>
    <row r="1002" spans="1:6" x14ac:dyDescent="0.25">
      <c r="A1002">
        <v>340666022</v>
      </c>
      <c r="B1002" t="s">
        <v>12785</v>
      </c>
      <c r="C1002" t="s">
        <v>12786</v>
      </c>
      <c r="D1002" t="s">
        <v>12787</v>
      </c>
      <c r="E1002" t="s">
        <v>11024</v>
      </c>
      <c r="F1002" t="s">
        <v>10418</v>
      </c>
    </row>
    <row r="1003" spans="1:6" x14ac:dyDescent="0.25">
      <c r="A1003">
        <v>340666024</v>
      </c>
      <c r="B1003" t="s">
        <v>12788</v>
      </c>
      <c r="C1003" t="s">
        <v>12789</v>
      </c>
      <c r="D1003" t="s">
        <v>10477</v>
      </c>
      <c r="E1003" t="s">
        <v>10477</v>
      </c>
      <c r="F1003" t="s">
        <v>10419</v>
      </c>
    </row>
    <row r="1004" spans="1:6" x14ac:dyDescent="0.25">
      <c r="A1004">
        <v>340666026</v>
      </c>
      <c r="B1004" t="s">
        <v>12790</v>
      </c>
      <c r="C1004" t="s">
        <v>12791</v>
      </c>
      <c r="D1004" t="s">
        <v>10477</v>
      </c>
      <c r="E1004" t="s">
        <v>10544</v>
      </c>
      <c r="F1004" t="s">
        <v>10419</v>
      </c>
    </row>
    <row r="1005" spans="1:6" x14ac:dyDescent="0.25">
      <c r="A1005">
        <v>340666028</v>
      </c>
      <c r="B1005" t="s">
        <v>12792</v>
      </c>
      <c r="C1005" t="s">
        <v>12793</v>
      </c>
      <c r="D1005" t="s">
        <v>10473</v>
      </c>
      <c r="E1005" t="s">
        <v>10450</v>
      </c>
      <c r="F1005" t="s">
        <v>10419</v>
      </c>
    </row>
    <row r="1006" spans="1:6" x14ac:dyDescent="0.25">
      <c r="A1006">
        <v>340666148</v>
      </c>
      <c r="B1006" t="s">
        <v>12794</v>
      </c>
      <c r="C1006" t="s">
        <v>12795</v>
      </c>
      <c r="D1006" t="s">
        <v>12796</v>
      </c>
      <c r="E1006" t="s">
        <v>10867</v>
      </c>
      <c r="F1006" t="s">
        <v>10419</v>
      </c>
    </row>
    <row r="1007" spans="1:6" x14ac:dyDescent="0.25">
      <c r="A1007">
        <v>340666150</v>
      </c>
      <c r="B1007" t="s">
        <v>12797</v>
      </c>
      <c r="C1007" t="s">
        <v>11418</v>
      </c>
      <c r="D1007" t="s">
        <v>10477</v>
      </c>
      <c r="E1007" t="s">
        <v>12798</v>
      </c>
      <c r="F1007" t="s">
        <v>10418</v>
      </c>
    </row>
    <row r="1008" spans="1:6" x14ac:dyDescent="0.25">
      <c r="A1008">
        <v>340666152</v>
      </c>
      <c r="B1008" t="s">
        <v>12799</v>
      </c>
      <c r="C1008" t="s">
        <v>12800</v>
      </c>
      <c r="D1008" t="s">
        <v>10597</v>
      </c>
      <c r="E1008" t="s">
        <v>10708</v>
      </c>
      <c r="F1008" t="s">
        <v>10418</v>
      </c>
    </row>
    <row r="1009" spans="1:6" x14ac:dyDescent="0.25">
      <c r="A1009">
        <v>340666154</v>
      </c>
      <c r="B1009" t="s">
        <v>12801</v>
      </c>
      <c r="C1009" t="s">
        <v>12802</v>
      </c>
      <c r="D1009" t="s">
        <v>11494</v>
      </c>
      <c r="E1009" t="s">
        <v>12590</v>
      </c>
      <c r="F1009" t="s">
        <v>10418</v>
      </c>
    </row>
    <row r="1010" spans="1:6" x14ac:dyDescent="0.25">
      <c r="A1010">
        <v>340666276</v>
      </c>
      <c r="B1010" t="s">
        <v>12803</v>
      </c>
      <c r="C1010" t="s">
        <v>12804</v>
      </c>
      <c r="D1010" t="s">
        <v>12805</v>
      </c>
      <c r="E1010" t="s">
        <v>44</v>
      </c>
      <c r="F1010" t="s">
        <v>10418</v>
      </c>
    </row>
    <row r="1011" spans="1:6" x14ac:dyDescent="0.25">
      <c r="A1011">
        <v>340666278</v>
      </c>
      <c r="B1011" t="s">
        <v>12806</v>
      </c>
      <c r="C1011" t="s">
        <v>12807</v>
      </c>
      <c r="D1011" t="s">
        <v>10966</v>
      </c>
      <c r="E1011" t="s">
        <v>11413</v>
      </c>
      <c r="F1011" t="s">
        <v>10419</v>
      </c>
    </row>
    <row r="1012" spans="1:6" x14ac:dyDescent="0.25">
      <c r="A1012">
        <v>340666280</v>
      </c>
      <c r="B1012" t="s">
        <v>12808</v>
      </c>
      <c r="C1012" t="s">
        <v>12809</v>
      </c>
      <c r="D1012" t="s">
        <v>10966</v>
      </c>
      <c r="E1012" t="s">
        <v>10700</v>
      </c>
      <c r="F1012" t="s">
        <v>10419</v>
      </c>
    </row>
    <row r="1013" spans="1:6" x14ac:dyDescent="0.25">
      <c r="A1013">
        <v>340666282</v>
      </c>
      <c r="B1013" t="s">
        <v>12810</v>
      </c>
      <c r="C1013" t="s">
        <v>12811</v>
      </c>
      <c r="D1013" t="s">
        <v>12189</v>
      </c>
      <c r="E1013" t="s">
        <v>10742</v>
      </c>
      <c r="F1013" t="s">
        <v>10419</v>
      </c>
    </row>
    <row r="1014" spans="1:6" x14ac:dyDescent="0.25">
      <c r="A1014">
        <v>340666412</v>
      </c>
      <c r="B1014" t="s">
        <v>12812</v>
      </c>
      <c r="C1014" t="s">
        <v>11069</v>
      </c>
      <c r="D1014" t="s">
        <v>11309</v>
      </c>
      <c r="E1014" t="s">
        <v>11477</v>
      </c>
      <c r="F1014" t="s">
        <v>10418</v>
      </c>
    </row>
    <row r="1015" spans="1:6" x14ac:dyDescent="0.25">
      <c r="A1015">
        <v>340666414</v>
      </c>
      <c r="B1015" t="s">
        <v>12813</v>
      </c>
      <c r="C1015" t="s">
        <v>11681</v>
      </c>
      <c r="D1015" t="s">
        <v>10526</v>
      </c>
      <c r="E1015" t="s">
        <v>12814</v>
      </c>
      <c r="F1015" t="s">
        <v>10418</v>
      </c>
    </row>
    <row r="1016" spans="1:6" x14ac:dyDescent="0.25">
      <c r="A1016">
        <v>340666416</v>
      </c>
      <c r="B1016" t="s">
        <v>12815</v>
      </c>
      <c r="C1016" t="s">
        <v>12816</v>
      </c>
      <c r="D1016" t="s">
        <v>10597</v>
      </c>
      <c r="E1016" t="s">
        <v>12817</v>
      </c>
      <c r="F1016" t="s">
        <v>10418</v>
      </c>
    </row>
    <row r="1017" spans="1:6" x14ac:dyDescent="0.25">
      <c r="A1017">
        <v>340666418</v>
      </c>
      <c r="B1017" t="s">
        <v>12818</v>
      </c>
      <c r="C1017" t="s">
        <v>12094</v>
      </c>
      <c r="D1017" t="s">
        <v>10738</v>
      </c>
      <c r="E1017" t="s">
        <v>10451</v>
      </c>
      <c r="F1017" t="s">
        <v>10418</v>
      </c>
    </row>
    <row r="1018" spans="1:6" x14ac:dyDescent="0.25">
      <c r="A1018">
        <v>340666540</v>
      </c>
      <c r="B1018" t="s">
        <v>12819</v>
      </c>
      <c r="C1018" t="s">
        <v>10965</v>
      </c>
      <c r="D1018" t="s">
        <v>10944</v>
      </c>
      <c r="E1018" t="s">
        <v>10451</v>
      </c>
      <c r="F1018" t="s">
        <v>10418</v>
      </c>
    </row>
    <row r="1019" spans="1:6" x14ac:dyDescent="0.25">
      <c r="A1019">
        <v>340666542</v>
      </c>
      <c r="B1019" t="s">
        <v>12820</v>
      </c>
      <c r="C1019" t="s">
        <v>11418</v>
      </c>
      <c r="D1019" t="s">
        <v>12821</v>
      </c>
      <c r="E1019" t="s">
        <v>10544</v>
      </c>
      <c r="F1019" t="s">
        <v>10418</v>
      </c>
    </row>
    <row r="1020" spans="1:6" x14ac:dyDescent="0.25">
      <c r="A1020">
        <v>340666544</v>
      </c>
      <c r="B1020" t="s">
        <v>12822</v>
      </c>
      <c r="C1020" t="s">
        <v>12823</v>
      </c>
      <c r="D1020" t="s">
        <v>10726</v>
      </c>
      <c r="E1020" t="s">
        <v>10672</v>
      </c>
      <c r="F1020" t="s">
        <v>10419</v>
      </c>
    </row>
    <row r="1021" spans="1:6" x14ac:dyDescent="0.25">
      <c r="A1021">
        <v>340666546</v>
      </c>
      <c r="B1021" t="s">
        <v>12824</v>
      </c>
      <c r="C1021" t="s">
        <v>11031</v>
      </c>
      <c r="D1021" t="s">
        <v>10516</v>
      </c>
      <c r="E1021" t="s">
        <v>11032</v>
      </c>
      <c r="F1021" t="s">
        <v>10418</v>
      </c>
    </row>
    <row r="1022" spans="1:6" x14ac:dyDescent="0.25">
      <c r="A1022">
        <v>340666668</v>
      </c>
      <c r="B1022" t="s">
        <v>12825</v>
      </c>
      <c r="C1022" t="s">
        <v>12826</v>
      </c>
      <c r="D1022" t="s">
        <v>10513</v>
      </c>
      <c r="E1022" t="s">
        <v>10573</v>
      </c>
      <c r="F1022" t="s">
        <v>10419</v>
      </c>
    </row>
    <row r="1023" spans="1:6" x14ac:dyDescent="0.25">
      <c r="A1023">
        <v>340666670</v>
      </c>
      <c r="B1023" t="s">
        <v>12827</v>
      </c>
      <c r="C1023" t="s">
        <v>12828</v>
      </c>
      <c r="D1023" t="s">
        <v>10712</v>
      </c>
      <c r="E1023" t="s">
        <v>12829</v>
      </c>
      <c r="F1023" t="s">
        <v>10418</v>
      </c>
    </row>
    <row r="1024" spans="1:6" x14ac:dyDescent="0.25">
      <c r="A1024">
        <v>340666672</v>
      </c>
      <c r="B1024" t="s">
        <v>12830</v>
      </c>
      <c r="C1024" t="s">
        <v>12831</v>
      </c>
      <c r="D1024" t="s">
        <v>10988</v>
      </c>
      <c r="E1024" t="s">
        <v>12832</v>
      </c>
      <c r="F1024" t="s">
        <v>10418</v>
      </c>
    </row>
    <row r="1025" spans="1:6" x14ac:dyDescent="0.25">
      <c r="A1025">
        <v>340666674</v>
      </c>
      <c r="B1025" t="s">
        <v>12833</v>
      </c>
      <c r="C1025" t="s">
        <v>12834</v>
      </c>
      <c r="D1025" t="s">
        <v>12835</v>
      </c>
      <c r="E1025" t="s">
        <v>12836</v>
      </c>
      <c r="F1025" t="s">
        <v>10419</v>
      </c>
    </row>
    <row r="1026" spans="1:6" x14ac:dyDescent="0.25">
      <c r="A1026">
        <v>340666798</v>
      </c>
      <c r="B1026" t="s">
        <v>12837</v>
      </c>
      <c r="C1026" t="s">
        <v>12838</v>
      </c>
      <c r="D1026" t="s">
        <v>12839</v>
      </c>
      <c r="E1026" t="s">
        <v>12840</v>
      </c>
      <c r="F1026" t="s">
        <v>10419</v>
      </c>
    </row>
    <row r="1027" spans="1:6" x14ac:dyDescent="0.25">
      <c r="A1027">
        <v>340666800</v>
      </c>
      <c r="B1027" t="s">
        <v>12841</v>
      </c>
      <c r="C1027" t="s">
        <v>11451</v>
      </c>
      <c r="D1027" t="s">
        <v>10477</v>
      </c>
      <c r="E1027" t="s">
        <v>10700</v>
      </c>
      <c r="F1027" t="s">
        <v>10418</v>
      </c>
    </row>
    <row r="1028" spans="1:6" x14ac:dyDescent="0.25">
      <c r="A1028">
        <v>340666802</v>
      </c>
      <c r="B1028" t="s">
        <v>12842</v>
      </c>
      <c r="C1028" t="s">
        <v>12843</v>
      </c>
      <c r="D1028" t="s">
        <v>11727</v>
      </c>
      <c r="E1028" t="s">
        <v>10451</v>
      </c>
      <c r="F1028" t="s">
        <v>10419</v>
      </c>
    </row>
    <row r="1029" spans="1:6" x14ac:dyDescent="0.25">
      <c r="A1029">
        <v>340666804</v>
      </c>
      <c r="B1029" t="s">
        <v>12844</v>
      </c>
      <c r="C1029" t="s">
        <v>12845</v>
      </c>
      <c r="D1029" t="s">
        <v>10573</v>
      </c>
      <c r="E1029" t="s">
        <v>12846</v>
      </c>
      <c r="F1029" t="s">
        <v>10419</v>
      </c>
    </row>
    <row r="1030" spans="1:6" x14ac:dyDescent="0.25">
      <c r="A1030">
        <v>340666926</v>
      </c>
      <c r="B1030" t="s">
        <v>12847</v>
      </c>
      <c r="C1030" t="s">
        <v>12848</v>
      </c>
      <c r="D1030" t="s">
        <v>10469</v>
      </c>
      <c r="E1030" t="s">
        <v>10726</v>
      </c>
      <c r="F1030" t="s">
        <v>10419</v>
      </c>
    </row>
    <row r="1031" spans="1:6" x14ac:dyDescent="0.25">
      <c r="A1031">
        <v>340666928</v>
      </c>
      <c r="B1031" t="s">
        <v>12849</v>
      </c>
      <c r="C1031" t="s">
        <v>12850</v>
      </c>
      <c r="D1031" t="s">
        <v>10806</v>
      </c>
      <c r="E1031" t="s">
        <v>10516</v>
      </c>
      <c r="F1031" t="s">
        <v>10418</v>
      </c>
    </row>
    <row r="1032" spans="1:6" x14ac:dyDescent="0.25">
      <c r="A1032">
        <v>340666930</v>
      </c>
      <c r="B1032" t="s">
        <v>12851</v>
      </c>
      <c r="C1032" t="s">
        <v>12852</v>
      </c>
      <c r="D1032" t="s">
        <v>12853</v>
      </c>
      <c r="E1032" t="s">
        <v>10473</v>
      </c>
      <c r="F1032" t="s">
        <v>10419</v>
      </c>
    </row>
    <row r="1033" spans="1:6" x14ac:dyDescent="0.25">
      <c r="A1033">
        <v>340666932</v>
      </c>
      <c r="B1033" t="s">
        <v>12854</v>
      </c>
      <c r="C1033" t="s">
        <v>12855</v>
      </c>
      <c r="D1033" t="s">
        <v>11484</v>
      </c>
      <c r="E1033" t="s">
        <v>10700</v>
      </c>
      <c r="F1033" t="s">
        <v>10419</v>
      </c>
    </row>
    <row r="1034" spans="1:6" x14ac:dyDescent="0.25">
      <c r="A1034">
        <v>340667054</v>
      </c>
      <c r="B1034" t="s">
        <v>12856</v>
      </c>
      <c r="C1034" t="s">
        <v>10965</v>
      </c>
      <c r="D1034" t="s">
        <v>10439</v>
      </c>
      <c r="E1034" t="s">
        <v>10477</v>
      </c>
      <c r="F1034" t="s">
        <v>10418</v>
      </c>
    </row>
    <row r="1035" spans="1:6" x14ac:dyDescent="0.25">
      <c r="A1035">
        <v>340667056</v>
      </c>
      <c r="B1035" t="s">
        <v>12857</v>
      </c>
      <c r="C1035" t="s">
        <v>12858</v>
      </c>
      <c r="D1035" t="s">
        <v>11029</v>
      </c>
      <c r="E1035" t="s">
        <v>12859</v>
      </c>
      <c r="F1035" t="s">
        <v>10418</v>
      </c>
    </row>
    <row r="1036" spans="1:6" x14ac:dyDescent="0.25">
      <c r="A1036">
        <v>340667058</v>
      </c>
      <c r="B1036" t="s">
        <v>12860</v>
      </c>
      <c r="C1036" t="s">
        <v>12861</v>
      </c>
      <c r="D1036" t="s">
        <v>10685</v>
      </c>
      <c r="E1036" t="s">
        <v>12862</v>
      </c>
      <c r="F1036" t="s">
        <v>10418</v>
      </c>
    </row>
    <row r="1037" spans="1:6" x14ac:dyDescent="0.25">
      <c r="A1037">
        <v>340667060</v>
      </c>
      <c r="B1037" t="s">
        <v>12863</v>
      </c>
      <c r="C1037" t="s">
        <v>12864</v>
      </c>
      <c r="D1037" t="s">
        <v>12865</v>
      </c>
      <c r="E1037" t="s">
        <v>12866</v>
      </c>
      <c r="F1037" t="s">
        <v>10419</v>
      </c>
    </row>
    <row r="1038" spans="1:6" x14ac:dyDescent="0.25">
      <c r="A1038">
        <v>340667182</v>
      </c>
      <c r="B1038" t="s">
        <v>12867</v>
      </c>
      <c r="C1038" t="s">
        <v>12868</v>
      </c>
      <c r="D1038" t="s">
        <v>10676</v>
      </c>
      <c r="E1038" t="s">
        <v>12869</v>
      </c>
      <c r="F1038" t="s">
        <v>10419</v>
      </c>
    </row>
    <row r="1039" spans="1:6" x14ac:dyDescent="0.25">
      <c r="A1039">
        <v>340667184</v>
      </c>
      <c r="B1039" t="s">
        <v>12870</v>
      </c>
      <c r="C1039" t="s">
        <v>12871</v>
      </c>
      <c r="D1039" t="s">
        <v>10544</v>
      </c>
      <c r="E1039" t="s">
        <v>10544</v>
      </c>
      <c r="F1039" t="s">
        <v>10419</v>
      </c>
    </row>
    <row r="1040" spans="1:6" x14ac:dyDescent="0.25">
      <c r="A1040">
        <v>340667186</v>
      </c>
      <c r="B1040" t="s">
        <v>12872</v>
      </c>
      <c r="C1040" t="s">
        <v>12873</v>
      </c>
      <c r="D1040" t="s">
        <v>11332</v>
      </c>
      <c r="E1040" t="s">
        <v>11964</v>
      </c>
      <c r="F1040" t="s">
        <v>10419</v>
      </c>
    </row>
    <row r="1041" spans="1:6" x14ac:dyDescent="0.25">
      <c r="A1041">
        <v>340667188</v>
      </c>
      <c r="B1041" t="s">
        <v>12874</v>
      </c>
      <c r="C1041" t="s">
        <v>12875</v>
      </c>
      <c r="D1041" t="s">
        <v>12876</v>
      </c>
      <c r="E1041" t="s">
        <v>10803</v>
      </c>
      <c r="F1041" t="s">
        <v>10418</v>
      </c>
    </row>
    <row r="1042" spans="1:6" x14ac:dyDescent="0.25">
      <c r="A1042">
        <v>340667310</v>
      </c>
      <c r="B1042" t="s">
        <v>12877</v>
      </c>
      <c r="C1042" t="s">
        <v>12878</v>
      </c>
      <c r="D1042" t="s">
        <v>10451</v>
      </c>
      <c r="E1042" t="s">
        <v>10717</v>
      </c>
      <c r="F1042" t="s">
        <v>10418</v>
      </c>
    </row>
    <row r="1043" spans="1:6" x14ac:dyDescent="0.25">
      <c r="A1043">
        <v>340667312</v>
      </c>
      <c r="B1043" t="s">
        <v>12879</v>
      </c>
      <c r="C1043" t="s">
        <v>12880</v>
      </c>
      <c r="D1043" t="s">
        <v>11032</v>
      </c>
      <c r="E1043" t="s">
        <v>12881</v>
      </c>
      <c r="F1043" t="s">
        <v>10418</v>
      </c>
    </row>
    <row r="1044" spans="1:6" x14ac:dyDescent="0.25">
      <c r="A1044">
        <v>340667314</v>
      </c>
      <c r="B1044" t="s">
        <v>12882</v>
      </c>
      <c r="C1044" t="s">
        <v>11489</v>
      </c>
      <c r="D1044" t="s">
        <v>10473</v>
      </c>
      <c r="E1044" t="s">
        <v>10480</v>
      </c>
      <c r="F1044" t="s">
        <v>10418</v>
      </c>
    </row>
    <row r="1045" spans="1:6" x14ac:dyDescent="0.25">
      <c r="A1045">
        <v>340667316</v>
      </c>
      <c r="B1045" t="s">
        <v>12883</v>
      </c>
      <c r="C1045" t="s">
        <v>12884</v>
      </c>
      <c r="D1045" t="s">
        <v>10544</v>
      </c>
      <c r="E1045" t="s">
        <v>10516</v>
      </c>
      <c r="F1045" t="s">
        <v>10419</v>
      </c>
    </row>
    <row r="1046" spans="1:6" x14ac:dyDescent="0.25">
      <c r="A1046">
        <v>340667438</v>
      </c>
      <c r="B1046" t="s">
        <v>12885</v>
      </c>
      <c r="C1046" t="s">
        <v>10856</v>
      </c>
      <c r="D1046" t="s">
        <v>10473</v>
      </c>
      <c r="E1046" t="s">
        <v>10777</v>
      </c>
      <c r="F1046" t="s">
        <v>10418</v>
      </c>
    </row>
    <row r="1047" spans="1:6" x14ac:dyDescent="0.25">
      <c r="A1047">
        <v>340667440</v>
      </c>
      <c r="B1047" t="s">
        <v>12886</v>
      </c>
      <c r="C1047" t="s">
        <v>12887</v>
      </c>
      <c r="D1047" t="s">
        <v>10516</v>
      </c>
      <c r="E1047" t="s">
        <v>10505</v>
      </c>
      <c r="F1047" t="s">
        <v>10418</v>
      </c>
    </row>
    <row r="1048" spans="1:6" x14ac:dyDescent="0.25">
      <c r="A1048">
        <v>340667442</v>
      </c>
      <c r="B1048" t="s">
        <v>12888</v>
      </c>
      <c r="C1048" t="s">
        <v>12889</v>
      </c>
      <c r="D1048" t="s">
        <v>10477</v>
      </c>
      <c r="E1048" t="s">
        <v>12890</v>
      </c>
      <c r="F1048" t="s">
        <v>10418</v>
      </c>
    </row>
    <row r="1049" spans="1:6" x14ac:dyDescent="0.25">
      <c r="A1049">
        <v>340667444</v>
      </c>
      <c r="B1049" t="s">
        <v>12891</v>
      </c>
      <c r="C1049" t="s">
        <v>12892</v>
      </c>
      <c r="D1049" t="s">
        <v>12893</v>
      </c>
      <c r="E1049" t="s">
        <v>10513</v>
      </c>
      <c r="F1049" t="s">
        <v>10418</v>
      </c>
    </row>
    <row r="1050" spans="1:6" x14ac:dyDescent="0.25">
      <c r="A1050">
        <v>340667566</v>
      </c>
      <c r="B1050" t="s">
        <v>12894</v>
      </c>
      <c r="C1050" t="s">
        <v>12895</v>
      </c>
      <c r="D1050" t="s">
        <v>12896</v>
      </c>
      <c r="E1050" t="s">
        <v>12897</v>
      </c>
      <c r="F1050" t="s">
        <v>10418</v>
      </c>
    </row>
    <row r="1051" spans="1:6" x14ac:dyDescent="0.25">
      <c r="A1051">
        <v>340667568</v>
      </c>
      <c r="B1051" t="s">
        <v>12898</v>
      </c>
      <c r="C1051" t="s">
        <v>12899</v>
      </c>
      <c r="D1051" t="s">
        <v>10451</v>
      </c>
      <c r="E1051" t="s">
        <v>10910</v>
      </c>
      <c r="F1051" t="s">
        <v>10419</v>
      </c>
    </row>
    <row r="1052" spans="1:6" x14ac:dyDescent="0.25">
      <c r="A1052">
        <v>340667570</v>
      </c>
      <c r="B1052" t="s">
        <v>12900</v>
      </c>
      <c r="C1052" t="s">
        <v>12901</v>
      </c>
      <c r="D1052" t="s">
        <v>11983</v>
      </c>
      <c r="E1052" t="s">
        <v>12062</v>
      </c>
      <c r="F1052" t="s">
        <v>10419</v>
      </c>
    </row>
    <row r="1053" spans="1:6" x14ac:dyDescent="0.25">
      <c r="A1053">
        <v>340667572</v>
      </c>
      <c r="B1053" t="s">
        <v>12902</v>
      </c>
      <c r="C1053" t="s">
        <v>12903</v>
      </c>
      <c r="D1053" t="s">
        <v>12829</v>
      </c>
      <c r="E1053" t="s">
        <v>10477</v>
      </c>
      <c r="F1053" t="s">
        <v>10419</v>
      </c>
    </row>
    <row r="1054" spans="1:6" x14ac:dyDescent="0.25">
      <c r="A1054">
        <v>340667694</v>
      </c>
      <c r="B1054" t="s">
        <v>12904</v>
      </c>
      <c r="C1054" t="s">
        <v>12905</v>
      </c>
      <c r="D1054" t="s">
        <v>10876</v>
      </c>
      <c r="E1054" t="s">
        <v>11838</v>
      </c>
      <c r="F1054" t="s">
        <v>10418</v>
      </c>
    </row>
    <row r="1055" spans="1:6" x14ac:dyDescent="0.25">
      <c r="A1055">
        <v>340667696</v>
      </c>
      <c r="B1055" t="s">
        <v>12906</v>
      </c>
      <c r="C1055" t="s">
        <v>12907</v>
      </c>
      <c r="D1055" t="s">
        <v>12836</v>
      </c>
      <c r="E1055" t="s">
        <v>10836</v>
      </c>
      <c r="F1055" t="s">
        <v>10418</v>
      </c>
    </row>
    <row r="1056" spans="1:6" x14ac:dyDescent="0.25">
      <c r="A1056">
        <v>340667698</v>
      </c>
      <c r="B1056" t="s">
        <v>12908</v>
      </c>
      <c r="C1056" t="s">
        <v>12909</v>
      </c>
      <c r="D1056" t="s">
        <v>11032</v>
      </c>
      <c r="E1056" t="s">
        <v>10550</v>
      </c>
      <c r="F1056" t="s">
        <v>10418</v>
      </c>
    </row>
    <row r="1057" spans="1:6" x14ac:dyDescent="0.25">
      <c r="A1057">
        <v>340667700</v>
      </c>
      <c r="B1057" t="s">
        <v>12910</v>
      </c>
      <c r="C1057" t="s">
        <v>11520</v>
      </c>
      <c r="D1057" t="s">
        <v>11343</v>
      </c>
      <c r="E1057" t="s">
        <v>11662</v>
      </c>
      <c r="F1057" t="s">
        <v>10418</v>
      </c>
    </row>
    <row r="1058" spans="1:6" x14ac:dyDescent="0.25">
      <c r="A1058">
        <v>340667822</v>
      </c>
      <c r="B1058" t="s">
        <v>12911</v>
      </c>
      <c r="C1058" t="s">
        <v>12912</v>
      </c>
      <c r="D1058" t="s">
        <v>11314</v>
      </c>
      <c r="E1058" t="s">
        <v>12913</v>
      </c>
      <c r="F1058" t="s">
        <v>10419</v>
      </c>
    </row>
    <row r="1059" spans="1:6" x14ac:dyDescent="0.25">
      <c r="A1059">
        <v>340667824</v>
      </c>
      <c r="B1059" t="s">
        <v>12914</v>
      </c>
      <c r="C1059" t="s">
        <v>12915</v>
      </c>
      <c r="D1059" t="s">
        <v>10451</v>
      </c>
      <c r="E1059" t="s">
        <v>10480</v>
      </c>
      <c r="F1059" t="s">
        <v>10418</v>
      </c>
    </row>
    <row r="1060" spans="1:6" x14ac:dyDescent="0.25">
      <c r="A1060">
        <v>340667826</v>
      </c>
      <c r="B1060" t="s">
        <v>12916</v>
      </c>
      <c r="C1060" t="s">
        <v>12917</v>
      </c>
      <c r="D1060" t="s">
        <v>10573</v>
      </c>
      <c r="E1060" t="s">
        <v>10726</v>
      </c>
      <c r="F1060" t="s">
        <v>10418</v>
      </c>
    </row>
    <row r="1061" spans="1:6" x14ac:dyDescent="0.25">
      <c r="A1061">
        <v>340667828</v>
      </c>
      <c r="B1061" t="s">
        <v>12918</v>
      </c>
      <c r="C1061" t="s">
        <v>11556</v>
      </c>
      <c r="D1061" t="s">
        <v>12919</v>
      </c>
      <c r="E1061" t="s">
        <v>11404</v>
      </c>
      <c r="F1061" t="s">
        <v>10418</v>
      </c>
    </row>
    <row r="1062" spans="1:6" x14ac:dyDescent="0.25">
      <c r="A1062">
        <v>340667950</v>
      </c>
      <c r="B1062" t="s">
        <v>12920</v>
      </c>
      <c r="C1062" t="s">
        <v>10522</v>
      </c>
      <c r="D1062" t="s">
        <v>10917</v>
      </c>
      <c r="E1062" t="s">
        <v>12921</v>
      </c>
      <c r="F1062" t="s">
        <v>10418</v>
      </c>
    </row>
    <row r="1063" spans="1:6" x14ac:dyDescent="0.25">
      <c r="A1063">
        <v>340667952</v>
      </c>
      <c r="B1063" t="s">
        <v>12922</v>
      </c>
      <c r="C1063" t="s">
        <v>12923</v>
      </c>
      <c r="D1063" t="s">
        <v>10561</v>
      </c>
      <c r="E1063" t="s">
        <v>11029</v>
      </c>
      <c r="F1063" t="s">
        <v>10418</v>
      </c>
    </row>
    <row r="1064" spans="1:6" x14ac:dyDescent="0.25">
      <c r="A1064">
        <v>340667954</v>
      </c>
      <c r="B1064" t="s">
        <v>12924</v>
      </c>
      <c r="C1064" t="s">
        <v>12925</v>
      </c>
      <c r="D1064" t="s">
        <v>12926</v>
      </c>
      <c r="E1064" t="s">
        <v>10777</v>
      </c>
      <c r="F1064" t="s">
        <v>10419</v>
      </c>
    </row>
    <row r="1065" spans="1:6" x14ac:dyDescent="0.25">
      <c r="A1065">
        <v>340667956</v>
      </c>
      <c r="B1065" t="s">
        <v>12927</v>
      </c>
      <c r="C1065" t="s">
        <v>12928</v>
      </c>
      <c r="D1065" t="s">
        <v>10693</v>
      </c>
      <c r="E1065" t="s">
        <v>10742</v>
      </c>
      <c r="F1065" t="s">
        <v>10418</v>
      </c>
    </row>
    <row r="1066" spans="1:6" x14ac:dyDescent="0.25">
      <c r="A1066">
        <v>340668078</v>
      </c>
      <c r="B1066" t="s">
        <v>12929</v>
      </c>
      <c r="C1066" t="s">
        <v>12930</v>
      </c>
      <c r="D1066" t="s">
        <v>10544</v>
      </c>
      <c r="E1066" t="s">
        <v>10439</v>
      </c>
      <c r="F1066" t="s">
        <v>10419</v>
      </c>
    </row>
    <row r="1067" spans="1:6" x14ac:dyDescent="0.25">
      <c r="A1067">
        <v>340668080</v>
      </c>
      <c r="B1067" t="s">
        <v>12931</v>
      </c>
      <c r="C1067" t="s">
        <v>12932</v>
      </c>
      <c r="D1067" t="s">
        <v>10657</v>
      </c>
      <c r="E1067" t="s">
        <v>10653</v>
      </c>
      <c r="F1067" t="s">
        <v>10419</v>
      </c>
    </row>
    <row r="1068" spans="1:6" x14ac:dyDescent="0.25">
      <c r="A1068">
        <v>340668082</v>
      </c>
      <c r="B1068" t="s">
        <v>12933</v>
      </c>
      <c r="C1068" t="s">
        <v>11409</v>
      </c>
      <c r="D1068" t="s">
        <v>10473</v>
      </c>
      <c r="E1068" t="s">
        <v>12796</v>
      </c>
      <c r="F1068" t="s">
        <v>10418</v>
      </c>
    </row>
    <row r="1069" spans="1:6" x14ac:dyDescent="0.25">
      <c r="A1069">
        <v>340668084</v>
      </c>
      <c r="B1069" t="s">
        <v>12934</v>
      </c>
      <c r="C1069" t="s">
        <v>12935</v>
      </c>
      <c r="D1069" t="s">
        <v>10477</v>
      </c>
      <c r="E1069" t="s">
        <v>10657</v>
      </c>
      <c r="F1069" t="s">
        <v>10418</v>
      </c>
    </row>
    <row r="1070" spans="1:6" x14ac:dyDescent="0.25">
      <c r="A1070">
        <v>340668206</v>
      </c>
      <c r="B1070" t="s">
        <v>12936</v>
      </c>
      <c r="C1070" t="s">
        <v>11451</v>
      </c>
      <c r="D1070" t="s">
        <v>10473</v>
      </c>
      <c r="E1070" t="s">
        <v>12937</v>
      </c>
      <c r="F1070" t="s">
        <v>10418</v>
      </c>
    </row>
    <row r="1071" spans="1:6" x14ac:dyDescent="0.25">
      <c r="A1071">
        <v>340668208</v>
      </c>
      <c r="B1071" t="s">
        <v>12938</v>
      </c>
      <c r="C1071" t="s">
        <v>12939</v>
      </c>
      <c r="D1071" t="s">
        <v>12049</v>
      </c>
      <c r="E1071" t="s">
        <v>11024</v>
      </c>
      <c r="F1071" t="s">
        <v>10419</v>
      </c>
    </row>
    <row r="1072" spans="1:6" x14ac:dyDescent="0.25">
      <c r="A1072">
        <v>340668210</v>
      </c>
      <c r="B1072" t="s">
        <v>12940</v>
      </c>
      <c r="C1072" t="s">
        <v>12941</v>
      </c>
      <c r="D1072" t="s">
        <v>10450</v>
      </c>
      <c r="E1072" t="s">
        <v>11024</v>
      </c>
      <c r="F1072" t="s">
        <v>10419</v>
      </c>
    </row>
    <row r="1073" spans="1:6" x14ac:dyDescent="0.25">
      <c r="A1073">
        <v>340668212</v>
      </c>
      <c r="B1073" t="s">
        <v>12942</v>
      </c>
      <c r="C1073" t="s">
        <v>12943</v>
      </c>
      <c r="D1073" t="s">
        <v>11377</v>
      </c>
      <c r="E1073" t="s">
        <v>11944</v>
      </c>
      <c r="F1073" t="s">
        <v>10419</v>
      </c>
    </row>
    <row r="1074" spans="1:6" x14ac:dyDescent="0.25">
      <c r="A1074">
        <v>340668436</v>
      </c>
      <c r="B1074" t="s">
        <v>12944</v>
      </c>
      <c r="C1074" t="s">
        <v>12945</v>
      </c>
      <c r="D1074" t="s">
        <v>12946</v>
      </c>
      <c r="E1074" t="s">
        <v>10777</v>
      </c>
      <c r="F1074" t="s">
        <v>10419</v>
      </c>
    </row>
    <row r="1075" spans="1:6" x14ac:dyDescent="0.25">
      <c r="A1075">
        <v>340668438</v>
      </c>
      <c r="B1075" t="s">
        <v>12947</v>
      </c>
      <c r="C1075" t="s">
        <v>12948</v>
      </c>
      <c r="D1075" t="s">
        <v>12949</v>
      </c>
      <c r="E1075" t="s">
        <v>10823</v>
      </c>
      <c r="F1075" t="s">
        <v>10419</v>
      </c>
    </row>
    <row r="1076" spans="1:6" x14ac:dyDescent="0.25">
      <c r="A1076">
        <v>340668440</v>
      </c>
      <c r="B1076" t="s">
        <v>12950</v>
      </c>
      <c r="C1076" t="s">
        <v>12951</v>
      </c>
      <c r="D1076" t="s">
        <v>10685</v>
      </c>
      <c r="E1076" t="s">
        <v>11624</v>
      </c>
      <c r="F1076" t="s">
        <v>10418</v>
      </c>
    </row>
    <row r="1077" spans="1:6" x14ac:dyDescent="0.25">
      <c r="A1077">
        <v>340668442</v>
      </c>
      <c r="B1077" t="s">
        <v>12952</v>
      </c>
      <c r="C1077" t="s">
        <v>12953</v>
      </c>
      <c r="D1077" t="s">
        <v>11284</v>
      </c>
      <c r="E1077" t="s">
        <v>10573</v>
      </c>
      <c r="F1077" t="s">
        <v>10418</v>
      </c>
    </row>
    <row r="1078" spans="1:6" x14ac:dyDescent="0.25">
      <c r="A1078">
        <v>340668484</v>
      </c>
      <c r="B1078" t="s">
        <v>12954</v>
      </c>
      <c r="C1078" t="s">
        <v>12955</v>
      </c>
      <c r="D1078" t="s">
        <v>10477</v>
      </c>
      <c r="E1078" t="s">
        <v>12956</v>
      </c>
      <c r="F1078" t="s">
        <v>10419</v>
      </c>
    </row>
    <row r="1079" spans="1:6" x14ac:dyDescent="0.25">
      <c r="A1079">
        <v>340668486</v>
      </c>
      <c r="B1079" t="s">
        <v>12957</v>
      </c>
      <c r="C1079" t="s">
        <v>12958</v>
      </c>
      <c r="D1079" t="s">
        <v>12686</v>
      </c>
      <c r="E1079" t="s">
        <v>10738</v>
      </c>
      <c r="F1079" t="s">
        <v>10419</v>
      </c>
    </row>
    <row r="1080" spans="1:6" x14ac:dyDescent="0.25">
      <c r="A1080">
        <v>340668488</v>
      </c>
      <c r="B1080" t="s">
        <v>12959</v>
      </c>
      <c r="C1080" t="s">
        <v>12300</v>
      </c>
      <c r="D1080" t="s">
        <v>11789</v>
      </c>
      <c r="E1080" t="s">
        <v>10473</v>
      </c>
      <c r="F1080" t="s">
        <v>10418</v>
      </c>
    </row>
    <row r="1081" spans="1:6" x14ac:dyDescent="0.25">
      <c r="A1081">
        <v>340668490</v>
      </c>
      <c r="B1081" t="s">
        <v>12960</v>
      </c>
      <c r="C1081" t="s">
        <v>10859</v>
      </c>
      <c r="D1081" t="s">
        <v>12961</v>
      </c>
      <c r="E1081" t="s">
        <v>12962</v>
      </c>
      <c r="F1081" t="s">
        <v>10418</v>
      </c>
    </row>
    <row r="1082" spans="1:6" x14ac:dyDescent="0.25">
      <c r="A1082">
        <v>340668540</v>
      </c>
      <c r="B1082" t="s">
        <v>12963</v>
      </c>
      <c r="C1082" t="s">
        <v>12964</v>
      </c>
      <c r="D1082" t="s">
        <v>10501</v>
      </c>
      <c r="E1082" t="s">
        <v>11032</v>
      </c>
      <c r="F1082" t="s">
        <v>10418</v>
      </c>
    </row>
    <row r="1083" spans="1:6" x14ac:dyDescent="0.25">
      <c r="A1083">
        <v>340668542</v>
      </c>
      <c r="B1083" t="s">
        <v>12965</v>
      </c>
      <c r="C1083" t="s">
        <v>12966</v>
      </c>
      <c r="D1083" t="s">
        <v>10516</v>
      </c>
      <c r="E1083" t="s">
        <v>10451</v>
      </c>
      <c r="F1083" t="s">
        <v>10419</v>
      </c>
    </row>
    <row r="1084" spans="1:6" x14ac:dyDescent="0.25">
      <c r="A1084">
        <v>340668544</v>
      </c>
      <c r="B1084" t="s">
        <v>12967</v>
      </c>
      <c r="C1084" t="s">
        <v>12045</v>
      </c>
      <c r="D1084" t="s">
        <v>12428</v>
      </c>
      <c r="E1084" t="s">
        <v>11343</v>
      </c>
      <c r="F1084" t="s">
        <v>10418</v>
      </c>
    </row>
    <row r="1085" spans="1:6" x14ac:dyDescent="0.25">
      <c r="A1085">
        <v>340668546</v>
      </c>
      <c r="B1085" t="s">
        <v>12968</v>
      </c>
      <c r="C1085" t="s">
        <v>12969</v>
      </c>
      <c r="D1085" t="s">
        <v>10833</v>
      </c>
      <c r="E1085" t="s">
        <v>10777</v>
      </c>
      <c r="F1085" t="s">
        <v>10419</v>
      </c>
    </row>
    <row r="1086" spans="1:6" x14ac:dyDescent="0.25">
      <c r="A1086">
        <v>340668546</v>
      </c>
      <c r="B1086" t="s">
        <v>12970</v>
      </c>
      <c r="C1086" t="s">
        <v>12969</v>
      </c>
      <c r="D1086" t="s">
        <v>10833</v>
      </c>
      <c r="E1086" t="s">
        <v>10777</v>
      </c>
      <c r="F1086" t="s">
        <v>10419</v>
      </c>
    </row>
    <row r="1087" spans="1:6" x14ac:dyDescent="0.25">
      <c r="A1087">
        <v>340668604</v>
      </c>
      <c r="B1087" t="s">
        <v>12971</v>
      </c>
      <c r="C1087" t="s">
        <v>12972</v>
      </c>
      <c r="D1087" t="s">
        <v>12973</v>
      </c>
      <c r="E1087" t="s">
        <v>11722</v>
      </c>
      <c r="F1087" t="s">
        <v>10419</v>
      </c>
    </row>
    <row r="1088" spans="1:6" x14ac:dyDescent="0.25">
      <c r="A1088">
        <v>340668606</v>
      </c>
      <c r="B1088" t="s">
        <v>12974</v>
      </c>
      <c r="C1088" t="s">
        <v>12975</v>
      </c>
      <c r="D1088" t="s">
        <v>11542</v>
      </c>
      <c r="E1088" t="s">
        <v>12976</v>
      </c>
      <c r="F1088" t="s">
        <v>10418</v>
      </c>
    </row>
    <row r="1089" spans="1:6" x14ac:dyDescent="0.25">
      <c r="A1089">
        <v>340668608</v>
      </c>
      <c r="B1089" t="s">
        <v>12977</v>
      </c>
      <c r="C1089" t="s">
        <v>10882</v>
      </c>
      <c r="D1089" t="s">
        <v>11624</v>
      </c>
      <c r="E1089" t="s">
        <v>10434</v>
      </c>
      <c r="F1089" t="s">
        <v>10418</v>
      </c>
    </row>
    <row r="1090" spans="1:6" x14ac:dyDescent="0.25">
      <c r="A1090">
        <v>340668610</v>
      </c>
      <c r="B1090" t="s">
        <v>12978</v>
      </c>
      <c r="C1090" t="s">
        <v>12979</v>
      </c>
      <c r="D1090" t="s">
        <v>12980</v>
      </c>
      <c r="E1090" t="s">
        <v>10573</v>
      </c>
      <c r="F1090" t="s">
        <v>10418</v>
      </c>
    </row>
    <row r="1091" spans="1:6" x14ac:dyDescent="0.25">
      <c r="A1091">
        <v>340668676</v>
      </c>
      <c r="B1091" t="s">
        <v>12981</v>
      </c>
      <c r="C1091" t="s">
        <v>12982</v>
      </c>
      <c r="D1091" t="s">
        <v>10866</v>
      </c>
      <c r="E1091" t="s">
        <v>12983</v>
      </c>
      <c r="F1091" t="s">
        <v>10419</v>
      </c>
    </row>
    <row r="1092" spans="1:6" x14ac:dyDescent="0.25">
      <c r="A1092">
        <v>340668678</v>
      </c>
      <c r="B1092" t="s">
        <v>12984</v>
      </c>
      <c r="C1092" t="s">
        <v>12985</v>
      </c>
      <c r="D1092" t="s">
        <v>10451</v>
      </c>
      <c r="E1092" t="s">
        <v>10550</v>
      </c>
      <c r="F1092" t="s">
        <v>10418</v>
      </c>
    </row>
    <row r="1093" spans="1:6" x14ac:dyDescent="0.25">
      <c r="A1093">
        <v>340668680</v>
      </c>
      <c r="B1093" t="s">
        <v>12986</v>
      </c>
      <c r="C1093" t="s">
        <v>12236</v>
      </c>
      <c r="D1093" t="s">
        <v>11977</v>
      </c>
      <c r="E1093" t="s">
        <v>12987</v>
      </c>
      <c r="F1093" t="s">
        <v>10419</v>
      </c>
    </row>
    <row r="1094" spans="1:6" x14ac:dyDescent="0.25">
      <c r="A1094">
        <v>340668682</v>
      </c>
      <c r="B1094" t="s">
        <v>12988</v>
      </c>
      <c r="C1094" t="s">
        <v>12989</v>
      </c>
      <c r="D1094" t="s">
        <v>11624</v>
      </c>
      <c r="E1094" t="s">
        <v>10465</v>
      </c>
      <c r="F1094" t="s">
        <v>10419</v>
      </c>
    </row>
    <row r="1095" spans="1:6" x14ac:dyDescent="0.25">
      <c r="A1095">
        <v>340668756</v>
      </c>
      <c r="B1095" t="s">
        <v>12990</v>
      </c>
      <c r="C1095" t="s">
        <v>12991</v>
      </c>
      <c r="D1095" t="s">
        <v>10803</v>
      </c>
      <c r="E1095" t="s">
        <v>10477</v>
      </c>
      <c r="F1095" t="s">
        <v>10419</v>
      </c>
    </row>
    <row r="1096" spans="1:6" x14ac:dyDescent="0.25">
      <c r="A1096">
        <v>340668758</v>
      </c>
      <c r="B1096" t="s">
        <v>12992</v>
      </c>
      <c r="C1096" t="s">
        <v>12993</v>
      </c>
      <c r="D1096" t="s">
        <v>10866</v>
      </c>
      <c r="E1096" t="s">
        <v>10685</v>
      </c>
      <c r="F1096" t="s">
        <v>10418</v>
      </c>
    </row>
    <row r="1097" spans="1:6" x14ac:dyDescent="0.25">
      <c r="A1097">
        <v>340668760</v>
      </c>
      <c r="B1097" t="s">
        <v>12994</v>
      </c>
      <c r="C1097" t="s">
        <v>12995</v>
      </c>
      <c r="D1097" t="s">
        <v>11156</v>
      </c>
      <c r="E1097" t="s">
        <v>10509</v>
      </c>
      <c r="F1097" t="s">
        <v>10419</v>
      </c>
    </row>
    <row r="1098" spans="1:6" x14ac:dyDescent="0.25">
      <c r="A1098">
        <v>340668762</v>
      </c>
      <c r="B1098" t="s">
        <v>12996</v>
      </c>
      <c r="C1098" t="s">
        <v>12997</v>
      </c>
      <c r="D1098" t="s">
        <v>10573</v>
      </c>
      <c r="E1098" t="s">
        <v>11043</v>
      </c>
      <c r="F1098" t="s">
        <v>10418</v>
      </c>
    </row>
    <row r="1099" spans="1:6" x14ac:dyDescent="0.25">
      <c r="A1099">
        <v>340668844</v>
      </c>
      <c r="B1099" t="s">
        <v>12998</v>
      </c>
      <c r="C1099" t="s">
        <v>12999</v>
      </c>
      <c r="D1099" t="s">
        <v>13000</v>
      </c>
      <c r="E1099" t="s">
        <v>10777</v>
      </c>
      <c r="F1099" t="s">
        <v>10418</v>
      </c>
    </row>
    <row r="1100" spans="1:6" x14ac:dyDescent="0.25">
      <c r="A1100">
        <v>340668846</v>
      </c>
      <c r="B1100" t="s">
        <v>13001</v>
      </c>
      <c r="C1100" t="s">
        <v>13002</v>
      </c>
      <c r="D1100" t="s">
        <v>11590</v>
      </c>
      <c r="E1100" t="s">
        <v>10573</v>
      </c>
      <c r="F1100" t="s">
        <v>10418</v>
      </c>
    </row>
    <row r="1101" spans="1:6" x14ac:dyDescent="0.25">
      <c r="A1101">
        <v>340668848</v>
      </c>
      <c r="B1101" t="s">
        <v>13003</v>
      </c>
      <c r="C1101" t="s">
        <v>13004</v>
      </c>
      <c r="D1101" t="s">
        <v>13005</v>
      </c>
      <c r="E1101" t="s">
        <v>10473</v>
      </c>
      <c r="F1101" t="s">
        <v>10419</v>
      </c>
    </row>
    <row r="1102" spans="1:6" x14ac:dyDescent="0.25">
      <c r="A1102">
        <v>340668850</v>
      </c>
      <c r="B1102" t="s">
        <v>13006</v>
      </c>
      <c r="C1102" t="s">
        <v>13007</v>
      </c>
      <c r="D1102" t="s">
        <v>10477</v>
      </c>
      <c r="E1102" t="s">
        <v>10526</v>
      </c>
      <c r="F1102" t="s">
        <v>10418</v>
      </c>
    </row>
    <row r="1103" spans="1:6" x14ac:dyDescent="0.25">
      <c r="A1103">
        <v>340668940</v>
      </c>
      <c r="B1103" t="s">
        <v>13008</v>
      </c>
      <c r="C1103" t="s">
        <v>13009</v>
      </c>
      <c r="D1103" t="s">
        <v>10600</v>
      </c>
      <c r="E1103" t="s">
        <v>11722</v>
      </c>
      <c r="F1103" t="s">
        <v>10419</v>
      </c>
    </row>
    <row r="1104" spans="1:6" x14ac:dyDescent="0.25">
      <c r="A1104">
        <v>340668942</v>
      </c>
      <c r="B1104" t="s">
        <v>13010</v>
      </c>
      <c r="C1104" t="s">
        <v>13011</v>
      </c>
      <c r="D1104" t="s">
        <v>10573</v>
      </c>
      <c r="E1104" t="s">
        <v>10646</v>
      </c>
      <c r="F1104" t="s">
        <v>10419</v>
      </c>
    </row>
    <row r="1105" spans="1:6" x14ac:dyDescent="0.25">
      <c r="A1105">
        <v>340668944</v>
      </c>
      <c r="B1105" t="s">
        <v>13012</v>
      </c>
      <c r="C1105" t="s">
        <v>13013</v>
      </c>
      <c r="D1105" t="s">
        <v>10516</v>
      </c>
      <c r="E1105" t="s">
        <v>13014</v>
      </c>
      <c r="F1105" t="s">
        <v>10419</v>
      </c>
    </row>
    <row r="1106" spans="1:6" x14ac:dyDescent="0.25">
      <c r="A1106">
        <v>340668946</v>
      </c>
      <c r="B1106" t="s">
        <v>13015</v>
      </c>
      <c r="C1106" t="s">
        <v>13016</v>
      </c>
      <c r="D1106" t="s">
        <v>11024</v>
      </c>
      <c r="E1106" t="s">
        <v>11024</v>
      </c>
      <c r="F1106" t="s">
        <v>10419</v>
      </c>
    </row>
    <row r="1107" spans="1:6" x14ac:dyDescent="0.25">
      <c r="A1107">
        <v>340669044</v>
      </c>
      <c r="B1107" t="s">
        <v>13017</v>
      </c>
      <c r="C1107" t="s">
        <v>13018</v>
      </c>
      <c r="D1107" t="s">
        <v>10493</v>
      </c>
      <c r="E1107" t="s">
        <v>10966</v>
      </c>
      <c r="F1107" t="s">
        <v>10418</v>
      </c>
    </row>
    <row r="1108" spans="1:6" x14ac:dyDescent="0.25">
      <c r="A1108">
        <v>340669046</v>
      </c>
      <c r="B1108" t="s">
        <v>13019</v>
      </c>
      <c r="C1108" t="s">
        <v>13020</v>
      </c>
      <c r="D1108" t="s">
        <v>13021</v>
      </c>
      <c r="E1108" t="s">
        <v>13022</v>
      </c>
      <c r="F1108" t="s">
        <v>10419</v>
      </c>
    </row>
    <row r="1109" spans="1:6" x14ac:dyDescent="0.25">
      <c r="A1109">
        <v>340669048</v>
      </c>
      <c r="B1109" t="s">
        <v>13023</v>
      </c>
      <c r="C1109" t="s">
        <v>12152</v>
      </c>
      <c r="D1109" t="s">
        <v>13024</v>
      </c>
      <c r="E1109" t="s">
        <v>10477</v>
      </c>
      <c r="F1109" t="s">
        <v>10418</v>
      </c>
    </row>
    <row r="1110" spans="1:6" x14ac:dyDescent="0.25">
      <c r="A1110">
        <v>340669050</v>
      </c>
      <c r="B1110" t="s">
        <v>13025</v>
      </c>
      <c r="C1110" t="s">
        <v>13026</v>
      </c>
      <c r="D1110" t="s">
        <v>13027</v>
      </c>
      <c r="E1110" t="s">
        <v>10477</v>
      </c>
      <c r="F1110" t="s">
        <v>10418</v>
      </c>
    </row>
    <row r="1111" spans="1:6" x14ac:dyDescent="0.25">
      <c r="A1111">
        <v>340669156</v>
      </c>
      <c r="B1111" t="s">
        <v>13028</v>
      </c>
      <c r="C1111" t="s">
        <v>13029</v>
      </c>
      <c r="D1111" t="s">
        <v>11446</v>
      </c>
      <c r="E1111" t="s">
        <v>10451</v>
      </c>
      <c r="F1111" t="s">
        <v>10418</v>
      </c>
    </row>
    <row r="1112" spans="1:6" x14ac:dyDescent="0.25">
      <c r="A1112">
        <v>340669158</v>
      </c>
      <c r="B1112" t="s">
        <v>13030</v>
      </c>
      <c r="C1112" t="s">
        <v>13031</v>
      </c>
      <c r="D1112" t="s">
        <v>10516</v>
      </c>
      <c r="E1112" t="s">
        <v>11033</v>
      </c>
      <c r="F1112" t="s">
        <v>10418</v>
      </c>
    </row>
    <row r="1113" spans="1:6" x14ac:dyDescent="0.25">
      <c r="A1113">
        <v>340669160</v>
      </c>
      <c r="B1113" t="s">
        <v>13032</v>
      </c>
      <c r="C1113" t="s">
        <v>11264</v>
      </c>
      <c r="D1113" t="s">
        <v>10516</v>
      </c>
      <c r="E1113" t="s">
        <v>10846</v>
      </c>
      <c r="F1113" t="s">
        <v>10418</v>
      </c>
    </row>
    <row r="1114" spans="1:6" x14ac:dyDescent="0.25">
      <c r="A1114">
        <v>340669162</v>
      </c>
      <c r="B1114" t="s">
        <v>13033</v>
      </c>
      <c r="C1114" t="s">
        <v>11242</v>
      </c>
      <c r="D1114" t="s">
        <v>11033</v>
      </c>
      <c r="E1114" t="s">
        <v>10451</v>
      </c>
      <c r="F1114" t="s">
        <v>10419</v>
      </c>
    </row>
    <row r="1115" spans="1:6" x14ac:dyDescent="0.25">
      <c r="A1115">
        <v>340669276</v>
      </c>
      <c r="B1115" t="s">
        <v>13034</v>
      </c>
      <c r="C1115" t="s">
        <v>13035</v>
      </c>
      <c r="D1115" t="s">
        <v>11590</v>
      </c>
      <c r="E1115" t="s">
        <v>13036</v>
      </c>
      <c r="F1115" t="s">
        <v>10419</v>
      </c>
    </row>
    <row r="1116" spans="1:6" x14ac:dyDescent="0.25">
      <c r="A1116">
        <v>340669278</v>
      </c>
      <c r="B1116" t="s">
        <v>13037</v>
      </c>
      <c r="C1116" t="s">
        <v>13038</v>
      </c>
      <c r="D1116" t="s">
        <v>10646</v>
      </c>
      <c r="E1116" t="s">
        <v>10725</v>
      </c>
      <c r="F1116" t="s">
        <v>10418</v>
      </c>
    </row>
    <row r="1117" spans="1:6" x14ac:dyDescent="0.25">
      <c r="A1117">
        <v>340669280</v>
      </c>
      <c r="B1117" t="s">
        <v>13039</v>
      </c>
      <c r="C1117" t="s">
        <v>11584</v>
      </c>
      <c r="D1117" t="s">
        <v>10526</v>
      </c>
      <c r="E1117" t="s">
        <v>10575</v>
      </c>
      <c r="F1117" t="s">
        <v>10418</v>
      </c>
    </row>
    <row r="1118" spans="1:6" x14ac:dyDescent="0.25">
      <c r="A1118">
        <v>340669282</v>
      </c>
      <c r="B1118" t="s">
        <v>13040</v>
      </c>
      <c r="C1118" t="s">
        <v>13041</v>
      </c>
      <c r="D1118" t="s">
        <v>11814</v>
      </c>
      <c r="E1118" t="s">
        <v>10536</v>
      </c>
      <c r="F1118" t="s">
        <v>10419</v>
      </c>
    </row>
    <row r="1119" spans="1:6" x14ac:dyDescent="0.25">
      <c r="A1119">
        <v>340669404</v>
      </c>
      <c r="B1119" t="s">
        <v>13042</v>
      </c>
      <c r="C1119" t="s">
        <v>13043</v>
      </c>
      <c r="D1119" t="s">
        <v>11722</v>
      </c>
      <c r="E1119" t="s">
        <v>10903</v>
      </c>
      <c r="F1119" t="s">
        <v>10419</v>
      </c>
    </row>
    <row r="1120" spans="1:6" x14ac:dyDescent="0.25">
      <c r="A1120">
        <v>340669406</v>
      </c>
      <c r="B1120" t="s">
        <v>13044</v>
      </c>
      <c r="C1120" t="s">
        <v>13045</v>
      </c>
      <c r="D1120" t="s">
        <v>10454</v>
      </c>
      <c r="E1120" t="s">
        <v>13046</v>
      </c>
      <c r="F1120" t="s">
        <v>10418</v>
      </c>
    </row>
    <row r="1121" spans="1:6" x14ac:dyDescent="0.25">
      <c r="A1121">
        <v>340669408</v>
      </c>
      <c r="B1121" t="s">
        <v>13047</v>
      </c>
      <c r="C1121" t="s">
        <v>13048</v>
      </c>
      <c r="D1121" t="s">
        <v>10536</v>
      </c>
      <c r="E1121" t="s">
        <v>10473</v>
      </c>
      <c r="F1121" t="s">
        <v>10419</v>
      </c>
    </row>
    <row r="1122" spans="1:6" x14ac:dyDescent="0.25">
      <c r="A1122">
        <v>340669410</v>
      </c>
      <c r="B1122" t="s">
        <v>13049</v>
      </c>
      <c r="C1122" t="s">
        <v>13050</v>
      </c>
      <c r="D1122" t="s">
        <v>11391</v>
      </c>
      <c r="E1122" t="s">
        <v>10823</v>
      </c>
      <c r="F1122" t="s">
        <v>10418</v>
      </c>
    </row>
    <row r="1123" spans="1:6" x14ac:dyDescent="0.25">
      <c r="A1123">
        <v>340669532</v>
      </c>
      <c r="B1123" t="s">
        <v>13051</v>
      </c>
      <c r="C1123" t="s">
        <v>12846</v>
      </c>
      <c r="D1123" t="s">
        <v>13052</v>
      </c>
      <c r="E1123" t="s">
        <v>13053</v>
      </c>
      <c r="F1123" t="s">
        <v>10418</v>
      </c>
    </row>
    <row r="1124" spans="1:6" x14ac:dyDescent="0.25">
      <c r="A1124">
        <v>340669534</v>
      </c>
      <c r="B1124" t="s">
        <v>13054</v>
      </c>
      <c r="C1124" t="s">
        <v>13055</v>
      </c>
      <c r="D1124" t="s">
        <v>10465</v>
      </c>
      <c r="E1124" t="s">
        <v>10726</v>
      </c>
      <c r="F1124" t="s">
        <v>10419</v>
      </c>
    </row>
    <row r="1125" spans="1:6" x14ac:dyDescent="0.25">
      <c r="A1125">
        <v>340669536</v>
      </c>
      <c r="B1125" t="s">
        <v>13056</v>
      </c>
      <c r="C1125" t="s">
        <v>12259</v>
      </c>
      <c r="D1125" t="s">
        <v>13057</v>
      </c>
      <c r="E1125" t="s">
        <v>10685</v>
      </c>
      <c r="F1125" t="s">
        <v>10418</v>
      </c>
    </row>
    <row r="1126" spans="1:6" x14ac:dyDescent="0.25">
      <c r="A1126">
        <v>340669538</v>
      </c>
      <c r="B1126" t="s">
        <v>13058</v>
      </c>
      <c r="C1126" t="s">
        <v>13059</v>
      </c>
      <c r="D1126" t="s">
        <v>10536</v>
      </c>
      <c r="E1126" t="s">
        <v>10450</v>
      </c>
      <c r="F1126" t="s">
        <v>10418</v>
      </c>
    </row>
    <row r="1127" spans="1:6" x14ac:dyDescent="0.25">
      <c r="A1127">
        <v>340669660</v>
      </c>
      <c r="B1127" t="s">
        <v>13060</v>
      </c>
      <c r="C1127" t="s">
        <v>13061</v>
      </c>
      <c r="D1127" t="s">
        <v>10513</v>
      </c>
      <c r="E1127" t="s">
        <v>10846</v>
      </c>
      <c r="F1127" t="s">
        <v>10419</v>
      </c>
    </row>
    <row r="1128" spans="1:6" x14ac:dyDescent="0.25">
      <c r="A1128">
        <v>340669662</v>
      </c>
      <c r="B1128" t="s">
        <v>13062</v>
      </c>
      <c r="C1128" t="s">
        <v>13063</v>
      </c>
      <c r="D1128" t="s">
        <v>10742</v>
      </c>
      <c r="E1128" t="s">
        <v>10454</v>
      </c>
      <c r="F1128" t="s">
        <v>10419</v>
      </c>
    </row>
    <row r="1129" spans="1:6" x14ac:dyDescent="0.25">
      <c r="A1129">
        <v>340669664</v>
      </c>
      <c r="B1129" t="s">
        <v>13064</v>
      </c>
      <c r="C1129" t="s">
        <v>11779</v>
      </c>
      <c r="D1129" t="s">
        <v>10439</v>
      </c>
      <c r="E1129" t="s">
        <v>11391</v>
      </c>
      <c r="F1129" t="s">
        <v>10418</v>
      </c>
    </row>
    <row r="1130" spans="1:6" x14ac:dyDescent="0.25">
      <c r="A1130">
        <v>340669666</v>
      </c>
      <c r="B1130" t="s">
        <v>13065</v>
      </c>
      <c r="C1130" t="s">
        <v>10472</v>
      </c>
      <c r="D1130" t="s">
        <v>10616</v>
      </c>
      <c r="E1130" t="s">
        <v>11005</v>
      </c>
      <c r="F1130" t="s">
        <v>10418</v>
      </c>
    </row>
    <row r="1131" spans="1:6" x14ac:dyDescent="0.25">
      <c r="A1131">
        <v>340669788</v>
      </c>
      <c r="B1131" t="s">
        <v>13066</v>
      </c>
      <c r="C1131" t="s">
        <v>13067</v>
      </c>
      <c r="D1131" t="s">
        <v>10509</v>
      </c>
      <c r="E1131" t="s">
        <v>10682</v>
      </c>
      <c r="F1131" t="s">
        <v>10418</v>
      </c>
    </row>
    <row r="1132" spans="1:6" x14ac:dyDescent="0.25">
      <c r="A1132">
        <v>340669790</v>
      </c>
      <c r="B1132" t="s">
        <v>13068</v>
      </c>
      <c r="C1132" t="s">
        <v>13069</v>
      </c>
      <c r="D1132" t="s">
        <v>10778</v>
      </c>
      <c r="E1132" t="s">
        <v>10685</v>
      </c>
      <c r="F1132" t="s">
        <v>10419</v>
      </c>
    </row>
    <row r="1133" spans="1:6" x14ac:dyDescent="0.25">
      <c r="A1133">
        <v>340669792</v>
      </c>
      <c r="B1133" t="s">
        <v>13070</v>
      </c>
      <c r="C1133" t="s">
        <v>13071</v>
      </c>
      <c r="D1133" t="s">
        <v>11259</v>
      </c>
      <c r="E1133" t="s">
        <v>10458</v>
      </c>
      <c r="F1133" t="s">
        <v>10418</v>
      </c>
    </row>
    <row r="1134" spans="1:6" x14ac:dyDescent="0.25">
      <c r="A1134">
        <v>340669794</v>
      </c>
      <c r="B1134" t="s">
        <v>13072</v>
      </c>
      <c r="C1134" t="s">
        <v>11800</v>
      </c>
      <c r="D1134" t="s">
        <v>10700</v>
      </c>
      <c r="E1134" t="s">
        <v>10726</v>
      </c>
      <c r="F1134" t="s">
        <v>10419</v>
      </c>
    </row>
    <row r="1135" spans="1:6" x14ac:dyDescent="0.25">
      <c r="A1135">
        <v>340669916</v>
      </c>
      <c r="B1135" t="s">
        <v>13073</v>
      </c>
      <c r="C1135" t="s">
        <v>13074</v>
      </c>
      <c r="D1135" t="s">
        <v>11845</v>
      </c>
      <c r="E1135" t="s">
        <v>10477</v>
      </c>
      <c r="F1135" t="s">
        <v>10418</v>
      </c>
    </row>
    <row r="1136" spans="1:6" x14ac:dyDescent="0.25">
      <c r="A1136">
        <v>340669918</v>
      </c>
      <c r="B1136" t="s">
        <v>13075</v>
      </c>
      <c r="C1136" t="s">
        <v>13076</v>
      </c>
      <c r="D1136" t="s">
        <v>13077</v>
      </c>
      <c r="E1136" t="s">
        <v>10573</v>
      </c>
      <c r="F1136" t="s">
        <v>10419</v>
      </c>
    </row>
    <row r="1137" spans="1:6" x14ac:dyDescent="0.25">
      <c r="A1137">
        <v>340669920</v>
      </c>
      <c r="B1137" t="s">
        <v>13078</v>
      </c>
      <c r="C1137" t="s">
        <v>12187</v>
      </c>
      <c r="D1137" t="s">
        <v>10550</v>
      </c>
      <c r="E1137" t="s">
        <v>10903</v>
      </c>
      <c r="F1137" t="s">
        <v>10418</v>
      </c>
    </row>
    <row r="1138" spans="1:6" x14ac:dyDescent="0.25">
      <c r="A1138">
        <v>340669922</v>
      </c>
      <c r="B1138" t="s">
        <v>13079</v>
      </c>
      <c r="C1138" t="s">
        <v>13080</v>
      </c>
      <c r="D1138" t="s">
        <v>10477</v>
      </c>
      <c r="E1138" t="s">
        <v>13081</v>
      </c>
      <c r="F1138" t="s">
        <v>10418</v>
      </c>
    </row>
    <row r="1139" spans="1:6" x14ac:dyDescent="0.25">
      <c r="A1139">
        <v>340670044</v>
      </c>
      <c r="B1139" t="s">
        <v>13082</v>
      </c>
      <c r="C1139" t="s">
        <v>10819</v>
      </c>
      <c r="D1139" t="s">
        <v>11976</v>
      </c>
      <c r="E1139" t="s">
        <v>13083</v>
      </c>
      <c r="F1139" t="s">
        <v>10418</v>
      </c>
    </row>
    <row r="1140" spans="1:6" x14ac:dyDescent="0.25">
      <c r="A1140">
        <v>340670046</v>
      </c>
      <c r="B1140" t="s">
        <v>13084</v>
      </c>
      <c r="C1140" t="s">
        <v>13085</v>
      </c>
      <c r="D1140" t="s">
        <v>10516</v>
      </c>
      <c r="E1140" t="s">
        <v>10963</v>
      </c>
      <c r="F1140" t="s">
        <v>10418</v>
      </c>
    </row>
    <row r="1141" spans="1:6" x14ac:dyDescent="0.25">
      <c r="A1141">
        <v>340670048</v>
      </c>
      <c r="B1141" t="s">
        <v>13086</v>
      </c>
      <c r="C1141" t="s">
        <v>13087</v>
      </c>
      <c r="D1141" t="s">
        <v>10489</v>
      </c>
      <c r="E1141" t="s">
        <v>11722</v>
      </c>
      <c r="F1141" t="s">
        <v>10418</v>
      </c>
    </row>
    <row r="1142" spans="1:6" x14ac:dyDescent="0.25">
      <c r="A1142">
        <v>340670050</v>
      </c>
      <c r="B1142" t="s">
        <v>13088</v>
      </c>
      <c r="C1142" t="s">
        <v>12858</v>
      </c>
      <c r="D1142" t="s">
        <v>10527</v>
      </c>
      <c r="E1142" t="s">
        <v>10742</v>
      </c>
      <c r="F1142" t="s">
        <v>10418</v>
      </c>
    </row>
    <row r="1143" spans="1:6" x14ac:dyDescent="0.25">
      <c r="A1143">
        <v>340670172</v>
      </c>
      <c r="B1143" t="s">
        <v>13089</v>
      </c>
      <c r="C1143" t="s">
        <v>13090</v>
      </c>
      <c r="D1143" t="s">
        <v>13091</v>
      </c>
      <c r="E1143" t="s">
        <v>10493</v>
      </c>
      <c r="F1143" t="s">
        <v>10418</v>
      </c>
    </row>
    <row r="1144" spans="1:6" x14ac:dyDescent="0.25">
      <c r="A1144">
        <v>340670174</v>
      </c>
      <c r="B1144" t="s">
        <v>13092</v>
      </c>
      <c r="C1144" t="s">
        <v>13093</v>
      </c>
      <c r="D1144" t="s">
        <v>11215</v>
      </c>
      <c r="E1144" t="s">
        <v>10685</v>
      </c>
      <c r="F1144" t="s">
        <v>10419</v>
      </c>
    </row>
    <row r="1145" spans="1:6" x14ac:dyDescent="0.25">
      <c r="A1145">
        <v>340670176</v>
      </c>
      <c r="B1145" t="s">
        <v>13094</v>
      </c>
      <c r="C1145" t="s">
        <v>11390</v>
      </c>
      <c r="D1145" t="s">
        <v>11043</v>
      </c>
      <c r="E1145" t="s">
        <v>10747</v>
      </c>
      <c r="F1145" t="s">
        <v>10418</v>
      </c>
    </row>
    <row r="1146" spans="1:6" x14ac:dyDescent="0.25">
      <c r="A1146">
        <v>340670178</v>
      </c>
      <c r="B1146" t="s">
        <v>13095</v>
      </c>
      <c r="C1146" t="s">
        <v>13096</v>
      </c>
      <c r="D1146" t="s">
        <v>10985</v>
      </c>
      <c r="E1146" t="s">
        <v>10516</v>
      </c>
      <c r="F1146" t="s">
        <v>10419</v>
      </c>
    </row>
    <row r="1147" spans="1:6" x14ac:dyDescent="0.25">
      <c r="A1147">
        <v>340670300</v>
      </c>
      <c r="B1147" t="s">
        <v>13097</v>
      </c>
      <c r="C1147" t="s">
        <v>13098</v>
      </c>
      <c r="D1147" t="s">
        <v>13099</v>
      </c>
      <c r="E1147" t="s">
        <v>11669</v>
      </c>
      <c r="F1147" t="s">
        <v>10419</v>
      </c>
    </row>
    <row r="1148" spans="1:6" x14ac:dyDescent="0.25">
      <c r="A1148">
        <v>340670302</v>
      </c>
      <c r="B1148" t="s">
        <v>13100</v>
      </c>
      <c r="C1148" t="s">
        <v>13101</v>
      </c>
      <c r="D1148" t="s">
        <v>13102</v>
      </c>
      <c r="E1148" t="s">
        <v>10910</v>
      </c>
      <c r="F1148" t="s">
        <v>10419</v>
      </c>
    </row>
    <row r="1149" spans="1:6" x14ac:dyDescent="0.25">
      <c r="A1149">
        <v>340670304</v>
      </c>
      <c r="B1149" t="s">
        <v>13103</v>
      </c>
      <c r="C1149" t="s">
        <v>13104</v>
      </c>
      <c r="D1149" t="s">
        <v>11149</v>
      </c>
      <c r="E1149" t="s">
        <v>12062</v>
      </c>
      <c r="F1149" t="s">
        <v>10419</v>
      </c>
    </row>
    <row r="1150" spans="1:6" x14ac:dyDescent="0.25">
      <c r="A1150">
        <v>340670306</v>
      </c>
      <c r="B1150" t="s">
        <v>13105</v>
      </c>
      <c r="C1150" t="s">
        <v>13098</v>
      </c>
      <c r="D1150" t="s">
        <v>12495</v>
      </c>
      <c r="E1150" t="s">
        <v>10572</v>
      </c>
      <c r="F1150" t="s">
        <v>10419</v>
      </c>
    </row>
    <row r="1151" spans="1:6" x14ac:dyDescent="0.25">
      <c r="A1151">
        <v>340665010</v>
      </c>
      <c r="B1151" t="s">
        <v>13106</v>
      </c>
      <c r="C1151" t="s">
        <v>10599</v>
      </c>
      <c r="D1151" t="s">
        <v>10477</v>
      </c>
      <c r="E1151" t="s">
        <v>10477</v>
      </c>
      <c r="F1151" t="s">
        <v>10419</v>
      </c>
    </row>
    <row r="1152" spans="1:6" x14ac:dyDescent="0.25">
      <c r="A1152">
        <v>340665012</v>
      </c>
      <c r="B1152" t="s">
        <v>13107</v>
      </c>
      <c r="C1152" t="s">
        <v>11023</v>
      </c>
      <c r="D1152" t="s">
        <v>10427</v>
      </c>
      <c r="E1152" t="s">
        <v>10597</v>
      </c>
      <c r="F1152" t="s">
        <v>10418</v>
      </c>
    </row>
    <row r="1153" spans="1:6" x14ac:dyDescent="0.25">
      <c r="A1153">
        <v>340665014</v>
      </c>
      <c r="B1153" t="s">
        <v>13108</v>
      </c>
      <c r="C1153" t="s">
        <v>10949</v>
      </c>
      <c r="D1153" t="s">
        <v>10477</v>
      </c>
      <c r="E1153" t="s">
        <v>10803</v>
      </c>
      <c r="F1153" t="s">
        <v>10418</v>
      </c>
    </row>
    <row r="1154" spans="1:6" x14ac:dyDescent="0.25">
      <c r="A1154">
        <v>340665016</v>
      </c>
      <c r="B1154" t="s">
        <v>13109</v>
      </c>
      <c r="C1154" t="s">
        <v>11164</v>
      </c>
      <c r="D1154" t="s">
        <v>10907</v>
      </c>
      <c r="E1154" t="s">
        <v>10465</v>
      </c>
      <c r="F1154" t="s">
        <v>10418</v>
      </c>
    </row>
    <row r="1155" spans="1:6" x14ac:dyDescent="0.25">
      <c r="A1155">
        <v>340665134</v>
      </c>
      <c r="B1155" t="s">
        <v>13110</v>
      </c>
      <c r="C1155" t="s">
        <v>13111</v>
      </c>
      <c r="D1155" t="s">
        <v>10833</v>
      </c>
      <c r="E1155" t="s">
        <v>10493</v>
      </c>
      <c r="F1155" t="s">
        <v>10419</v>
      </c>
    </row>
    <row r="1156" spans="1:6" x14ac:dyDescent="0.25">
      <c r="A1156">
        <v>340665136</v>
      </c>
      <c r="B1156" t="s">
        <v>13112</v>
      </c>
      <c r="C1156" t="s">
        <v>11028</v>
      </c>
      <c r="D1156" t="s">
        <v>10725</v>
      </c>
      <c r="E1156" t="s">
        <v>11673</v>
      </c>
      <c r="F1156" t="s">
        <v>10419</v>
      </c>
    </row>
    <row r="1157" spans="1:6" x14ac:dyDescent="0.25">
      <c r="A1157">
        <v>340665138</v>
      </c>
      <c r="B1157" t="s">
        <v>13113</v>
      </c>
      <c r="C1157" t="s">
        <v>13114</v>
      </c>
      <c r="D1157" t="s">
        <v>13115</v>
      </c>
      <c r="E1157" t="s">
        <v>11043</v>
      </c>
      <c r="F1157" t="s">
        <v>10418</v>
      </c>
    </row>
    <row r="1158" spans="1:6" x14ac:dyDescent="0.25">
      <c r="A1158">
        <v>340665140</v>
      </c>
      <c r="B1158" t="s">
        <v>13116</v>
      </c>
      <c r="C1158" t="s">
        <v>11553</v>
      </c>
      <c r="D1158" t="s">
        <v>13117</v>
      </c>
      <c r="E1158" t="s">
        <v>10439</v>
      </c>
      <c r="F1158" t="s">
        <v>10418</v>
      </c>
    </row>
    <row r="1159" spans="1:6" x14ac:dyDescent="0.25">
      <c r="A1159">
        <v>340665262</v>
      </c>
      <c r="B1159" t="s">
        <v>13118</v>
      </c>
      <c r="C1159" t="s">
        <v>13119</v>
      </c>
      <c r="D1159" t="s">
        <v>10544</v>
      </c>
      <c r="E1159" t="s">
        <v>10477</v>
      </c>
      <c r="F1159" t="s">
        <v>10418</v>
      </c>
    </row>
    <row r="1160" spans="1:6" x14ac:dyDescent="0.25">
      <c r="A1160">
        <v>340665264</v>
      </c>
      <c r="B1160" t="s">
        <v>13120</v>
      </c>
      <c r="C1160" t="s">
        <v>13121</v>
      </c>
      <c r="D1160" t="s">
        <v>10465</v>
      </c>
      <c r="E1160" t="s">
        <v>10803</v>
      </c>
      <c r="F1160" t="s">
        <v>10418</v>
      </c>
    </row>
    <row r="1161" spans="1:6" x14ac:dyDescent="0.25">
      <c r="A1161">
        <v>340665266</v>
      </c>
      <c r="B1161" t="s">
        <v>13122</v>
      </c>
      <c r="C1161" t="s">
        <v>13123</v>
      </c>
      <c r="D1161" t="s">
        <v>12733</v>
      </c>
      <c r="E1161" t="s">
        <v>10473</v>
      </c>
      <c r="F1161" t="s">
        <v>10418</v>
      </c>
    </row>
    <row r="1162" spans="1:6" x14ac:dyDescent="0.25">
      <c r="A1162">
        <v>340665268</v>
      </c>
      <c r="B1162" t="s">
        <v>13124</v>
      </c>
      <c r="C1162" t="s">
        <v>10965</v>
      </c>
      <c r="D1162" t="s">
        <v>10903</v>
      </c>
      <c r="E1162" t="s">
        <v>10516</v>
      </c>
      <c r="F1162" t="s">
        <v>10418</v>
      </c>
    </row>
    <row r="1163" spans="1:6" x14ac:dyDescent="0.25">
      <c r="A1163">
        <v>340665390</v>
      </c>
      <c r="B1163" t="s">
        <v>13125</v>
      </c>
      <c r="C1163" t="s">
        <v>13126</v>
      </c>
      <c r="D1163" t="s">
        <v>10568</v>
      </c>
      <c r="E1163" t="s">
        <v>11446</v>
      </c>
      <c r="F1163" t="s">
        <v>10418</v>
      </c>
    </row>
    <row r="1164" spans="1:6" x14ac:dyDescent="0.25">
      <c r="A1164">
        <v>340665392</v>
      </c>
      <c r="B1164" t="s">
        <v>13127</v>
      </c>
      <c r="C1164" t="s">
        <v>10746</v>
      </c>
      <c r="D1164" t="s">
        <v>10473</v>
      </c>
      <c r="E1164" t="s">
        <v>13128</v>
      </c>
      <c r="F1164" t="s">
        <v>10418</v>
      </c>
    </row>
    <row r="1165" spans="1:6" x14ac:dyDescent="0.25">
      <c r="A1165">
        <v>340665394</v>
      </c>
      <c r="B1165" t="s">
        <v>13129</v>
      </c>
      <c r="C1165" t="s">
        <v>13130</v>
      </c>
      <c r="D1165" t="s">
        <v>13131</v>
      </c>
      <c r="E1165" t="s">
        <v>10836</v>
      </c>
      <c r="F1165" t="s">
        <v>10418</v>
      </c>
    </row>
    <row r="1166" spans="1:6" x14ac:dyDescent="0.25">
      <c r="A1166">
        <v>340665396</v>
      </c>
      <c r="B1166" t="s">
        <v>13132</v>
      </c>
      <c r="C1166" t="s">
        <v>11458</v>
      </c>
      <c r="D1166" t="s">
        <v>10726</v>
      </c>
      <c r="E1166" t="s">
        <v>10451</v>
      </c>
      <c r="F1166" t="s">
        <v>10418</v>
      </c>
    </row>
    <row r="1167" spans="1:6" x14ac:dyDescent="0.25">
      <c r="A1167">
        <v>340665518</v>
      </c>
      <c r="B1167" t="s">
        <v>13133</v>
      </c>
      <c r="C1167" t="s">
        <v>13134</v>
      </c>
      <c r="D1167" t="s">
        <v>11087</v>
      </c>
      <c r="E1167" t="s">
        <v>10516</v>
      </c>
      <c r="F1167" t="s">
        <v>10419</v>
      </c>
    </row>
    <row r="1168" spans="1:6" x14ac:dyDescent="0.25">
      <c r="A1168">
        <v>340665520</v>
      </c>
      <c r="B1168" t="s">
        <v>13135</v>
      </c>
      <c r="C1168" t="s">
        <v>13136</v>
      </c>
      <c r="D1168" t="s">
        <v>13137</v>
      </c>
      <c r="E1168" t="s">
        <v>10963</v>
      </c>
      <c r="F1168" t="s">
        <v>10419</v>
      </c>
    </row>
    <row r="1169" spans="1:6" x14ac:dyDescent="0.25">
      <c r="A1169">
        <v>340665522</v>
      </c>
      <c r="B1169" t="s">
        <v>13138</v>
      </c>
      <c r="C1169" t="s">
        <v>10445</v>
      </c>
      <c r="D1169" t="s">
        <v>11852</v>
      </c>
      <c r="E1169" t="s">
        <v>10450</v>
      </c>
      <c r="F1169" t="s">
        <v>10419</v>
      </c>
    </row>
    <row r="1170" spans="1:6" x14ac:dyDescent="0.25">
      <c r="A1170">
        <v>340665524</v>
      </c>
      <c r="B1170" t="s">
        <v>13139</v>
      </c>
      <c r="C1170" t="s">
        <v>13140</v>
      </c>
      <c r="D1170" t="s">
        <v>10508</v>
      </c>
      <c r="E1170" t="s">
        <v>13141</v>
      </c>
      <c r="F1170" t="s">
        <v>10418</v>
      </c>
    </row>
    <row r="1171" spans="1:6" x14ac:dyDescent="0.25">
      <c r="A1171">
        <v>340665646</v>
      </c>
      <c r="B1171" t="s">
        <v>13142</v>
      </c>
      <c r="C1171" t="s">
        <v>10982</v>
      </c>
      <c r="D1171" t="s">
        <v>13000</v>
      </c>
      <c r="E1171" t="s">
        <v>12829</v>
      </c>
      <c r="F1171" t="s">
        <v>10418</v>
      </c>
    </row>
    <row r="1172" spans="1:6" x14ac:dyDescent="0.25">
      <c r="A1172">
        <v>340665648</v>
      </c>
      <c r="B1172" t="s">
        <v>13143</v>
      </c>
      <c r="C1172" t="s">
        <v>13144</v>
      </c>
      <c r="D1172" t="s">
        <v>11343</v>
      </c>
      <c r="E1172" t="s">
        <v>11178</v>
      </c>
      <c r="F1172" t="s">
        <v>10418</v>
      </c>
    </row>
    <row r="1173" spans="1:6" x14ac:dyDescent="0.25">
      <c r="A1173">
        <v>340665650</v>
      </c>
      <c r="B1173" t="s">
        <v>13145</v>
      </c>
      <c r="C1173" t="s">
        <v>13146</v>
      </c>
      <c r="D1173" t="s">
        <v>10477</v>
      </c>
      <c r="E1173" t="s">
        <v>10422</v>
      </c>
      <c r="F1173" t="s">
        <v>10419</v>
      </c>
    </row>
    <row r="1174" spans="1:6" x14ac:dyDescent="0.25">
      <c r="A1174">
        <v>340665652</v>
      </c>
      <c r="B1174" t="s">
        <v>13147</v>
      </c>
      <c r="C1174" t="s">
        <v>13148</v>
      </c>
      <c r="D1174" t="s">
        <v>10465</v>
      </c>
      <c r="E1174" t="s">
        <v>11944</v>
      </c>
      <c r="F1174" t="s">
        <v>10418</v>
      </c>
    </row>
    <row r="1175" spans="1:6" x14ac:dyDescent="0.25">
      <c r="A1175">
        <v>340665774</v>
      </c>
      <c r="B1175" t="s">
        <v>13149</v>
      </c>
      <c r="C1175" t="s">
        <v>13150</v>
      </c>
      <c r="D1175" t="s">
        <v>10465</v>
      </c>
      <c r="E1175" t="s">
        <v>10451</v>
      </c>
      <c r="F1175" t="s">
        <v>10419</v>
      </c>
    </row>
    <row r="1176" spans="1:6" x14ac:dyDescent="0.25">
      <c r="A1176">
        <v>340665776</v>
      </c>
      <c r="B1176" t="s">
        <v>13151</v>
      </c>
      <c r="C1176" t="s">
        <v>12185</v>
      </c>
      <c r="D1176" t="s">
        <v>10726</v>
      </c>
      <c r="E1176" t="s">
        <v>10726</v>
      </c>
      <c r="F1176" t="s">
        <v>10419</v>
      </c>
    </row>
    <row r="1177" spans="1:6" x14ac:dyDescent="0.25">
      <c r="A1177">
        <v>340665778</v>
      </c>
      <c r="B1177" t="s">
        <v>13152</v>
      </c>
      <c r="C1177" t="s">
        <v>11742</v>
      </c>
      <c r="D1177" t="s">
        <v>11218</v>
      </c>
      <c r="E1177" t="s">
        <v>13153</v>
      </c>
      <c r="F1177" t="s">
        <v>10419</v>
      </c>
    </row>
    <row r="1178" spans="1:6" x14ac:dyDescent="0.25">
      <c r="A1178">
        <v>340665780</v>
      </c>
      <c r="B1178" t="s">
        <v>13154</v>
      </c>
      <c r="C1178" t="s">
        <v>13155</v>
      </c>
      <c r="D1178" t="s">
        <v>10443</v>
      </c>
      <c r="E1178" t="s">
        <v>10550</v>
      </c>
      <c r="F1178" t="s">
        <v>10418</v>
      </c>
    </row>
    <row r="1179" spans="1:6" x14ac:dyDescent="0.25">
      <c r="A1179">
        <v>340665902</v>
      </c>
      <c r="B1179" t="s">
        <v>13156</v>
      </c>
      <c r="C1179" t="s">
        <v>12484</v>
      </c>
      <c r="D1179" t="s">
        <v>10573</v>
      </c>
      <c r="E1179" t="s">
        <v>13157</v>
      </c>
      <c r="F1179" t="s">
        <v>10418</v>
      </c>
    </row>
    <row r="1180" spans="1:6" x14ac:dyDescent="0.25">
      <c r="A1180">
        <v>340665904</v>
      </c>
      <c r="B1180" t="s">
        <v>13158</v>
      </c>
      <c r="C1180" t="s">
        <v>10624</v>
      </c>
      <c r="D1180" t="s">
        <v>11454</v>
      </c>
      <c r="E1180" t="s">
        <v>10451</v>
      </c>
      <c r="F1180" t="s">
        <v>10419</v>
      </c>
    </row>
    <row r="1181" spans="1:6" x14ac:dyDescent="0.25">
      <c r="A1181">
        <v>340665906</v>
      </c>
      <c r="B1181" t="s">
        <v>13159</v>
      </c>
      <c r="C1181" t="s">
        <v>13160</v>
      </c>
      <c r="D1181" t="s">
        <v>11727</v>
      </c>
      <c r="E1181" t="s">
        <v>11024</v>
      </c>
      <c r="F1181" t="s">
        <v>10418</v>
      </c>
    </row>
    <row r="1182" spans="1:6" x14ac:dyDescent="0.25">
      <c r="A1182">
        <v>340665908</v>
      </c>
      <c r="B1182" t="s">
        <v>13161</v>
      </c>
      <c r="C1182" t="s">
        <v>12567</v>
      </c>
      <c r="D1182" t="s">
        <v>10742</v>
      </c>
      <c r="E1182" t="s">
        <v>11789</v>
      </c>
      <c r="F1182" t="s">
        <v>10418</v>
      </c>
    </row>
    <row r="1183" spans="1:6" x14ac:dyDescent="0.25">
      <c r="A1183">
        <v>340666030</v>
      </c>
      <c r="B1183" t="s">
        <v>13162</v>
      </c>
      <c r="C1183" t="s">
        <v>10724</v>
      </c>
      <c r="D1183" t="s">
        <v>10700</v>
      </c>
      <c r="E1183" t="s">
        <v>13163</v>
      </c>
      <c r="F1183" t="s">
        <v>10418</v>
      </c>
    </row>
    <row r="1184" spans="1:6" x14ac:dyDescent="0.25">
      <c r="A1184">
        <v>340666032</v>
      </c>
      <c r="B1184" t="s">
        <v>13164</v>
      </c>
      <c r="C1184" t="s">
        <v>13165</v>
      </c>
      <c r="D1184" t="s">
        <v>10907</v>
      </c>
      <c r="E1184" t="s">
        <v>10747</v>
      </c>
      <c r="F1184" t="s">
        <v>10419</v>
      </c>
    </row>
    <row r="1185" spans="1:6" x14ac:dyDescent="0.25">
      <c r="A1185">
        <v>340666034</v>
      </c>
      <c r="B1185" t="s">
        <v>13166</v>
      </c>
      <c r="C1185" t="s">
        <v>10692</v>
      </c>
      <c r="D1185" t="s">
        <v>11647</v>
      </c>
      <c r="E1185" t="s">
        <v>10708</v>
      </c>
      <c r="F1185" t="s">
        <v>10418</v>
      </c>
    </row>
    <row r="1186" spans="1:6" x14ac:dyDescent="0.25">
      <c r="A1186">
        <v>340666036</v>
      </c>
      <c r="B1186" t="s">
        <v>13167</v>
      </c>
      <c r="C1186" t="s">
        <v>13168</v>
      </c>
      <c r="D1186" t="s">
        <v>10654</v>
      </c>
      <c r="E1186" t="s">
        <v>11484</v>
      </c>
      <c r="F1186" t="s">
        <v>10418</v>
      </c>
    </row>
    <row r="1187" spans="1:6" x14ac:dyDescent="0.25">
      <c r="A1187">
        <v>340666156</v>
      </c>
      <c r="B1187" t="s">
        <v>13169</v>
      </c>
      <c r="C1187" t="s">
        <v>11584</v>
      </c>
      <c r="D1187" t="s">
        <v>11908</v>
      </c>
      <c r="E1187" t="s">
        <v>10573</v>
      </c>
      <c r="F1187" t="s">
        <v>10418</v>
      </c>
    </row>
    <row r="1188" spans="1:6" x14ac:dyDescent="0.25">
      <c r="A1188">
        <v>340666158</v>
      </c>
      <c r="B1188" t="s">
        <v>13170</v>
      </c>
      <c r="C1188" t="s">
        <v>10704</v>
      </c>
      <c r="D1188" t="s">
        <v>10685</v>
      </c>
      <c r="E1188" t="s">
        <v>10427</v>
      </c>
      <c r="F1188" t="s">
        <v>10419</v>
      </c>
    </row>
    <row r="1189" spans="1:6" x14ac:dyDescent="0.25">
      <c r="A1189">
        <v>340666160</v>
      </c>
      <c r="B1189" t="s">
        <v>13171</v>
      </c>
      <c r="C1189" t="s">
        <v>13172</v>
      </c>
      <c r="D1189" t="s">
        <v>11044</v>
      </c>
      <c r="E1189" t="s">
        <v>11044</v>
      </c>
      <c r="F1189" t="s">
        <v>10418</v>
      </c>
    </row>
    <row r="1190" spans="1:6" x14ac:dyDescent="0.25">
      <c r="A1190">
        <v>340666162</v>
      </c>
      <c r="B1190" t="s">
        <v>13173</v>
      </c>
      <c r="C1190" t="s">
        <v>13174</v>
      </c>
      <c r="D1190" t="s">
        <v>10443</v>
      </c>
      <c r="E1190" t="s">
        <v>10866</v>
      </c>
      <c r="F1190" t="s">
        <v>10419</v>
      </c>
    </row>
    <row r="1191" spans="1:6" x14ac:dyDescent="0.25">
      <c r="A1191">
        <v>340666284</v>
      </c>
      <c r="B1191" t="s">
        <v>13175</v>
      </c>
      <c r="C1191" t="s">
        <v>13176</v>
      </c>
      <c r="D1191" t="s">
        <v>11756</v>
      </c>
      <c r="E1191" t="s">
        <v>10477</v>
      </c>
      <c r="F1191" t="s">
        <v>10418</v>
      </c>
    </row>
    <row r="1192" spans="1:6" x14ac:dyDescent="0.25">
      <c r="A1192">
        <v>340666286</v>
      </c>
      <c r="B1192" t="s">
        <v>13177</v>
      </c>
      <c r="C1192" t="s">
        <v>10962</v>
      </c>
      <c r="D1192" t="s">
        <v>11391</v>
      </c>
      <c r="E1192" t="s">
        <v>10422</v>
      </c>
      <c r="F1192" t="s">
        <v>10418</v>
      </c>
    </row>
    <row r="1193" spans="1:6" x14ac:dyDescent="0.25">
      <c r="A1193">
        <v>340666288</v>
      </c>
      <c r="B1193" t="s">
        <v>13178</v>
      </c>
      <c r="C1193" t="s">
        <v>13179</v>
      </c>
      <c r="D1193" t="s">
        <v>10480</v>
      </c>
      <c r="E1193" t="s">
        <v>10548</v>
      </c>
      <c r="F1193" t="s">
        <v>10419</v>
      </c>
    </row>
    <row r="1194" spans="1:6" x14ac:dyDescent="0.25">
      <c r="A1194">
        <v>340666290</v>
      </c>
      <c r="B1194" t="s">
        <v>13180</v>
      </c>
      <c r="C1194" t="s">
        <v>13181</v>
      </c>
      <c r="D1194" t="s">
        <v>10451</v>
      </c>
      <c r="E1194" t="s">
        <v>13182</v>
      </c>
      <c r="F1194" t="s">
        <v>10418</v>
      </c>
    </row>
    <row r="1195" spans="1:6" x14ac:dyDescent="0.25">
      <c r="A1195">
        <v>340666420</v>
      </c>
      <c r="B1195" t="s">
        <v>13183</v>
      </c>
      <c r="C1195" t="s">
        <v>13184</v>
      </c>
      <c r="D1195" t="s">
        <v>13185</v>
      </c>
      <c r="E1195" t="s">
        <v>11024</v>
      </c>
      <c r="F1195" t="s">
        <v>10419</v>
      </c>
    </row>
    <row r="1196" spans="1:6" x14ac:dyDescent="0.25">
      <c r="A1196">
        <v>340666422</v>
      </c>
      <c r="B1196" t="s">
        <v>13186</v>
      </c>
      <c r="C1196" t="s">
        <v>11844</v>
      </c>
      <c r="D1196" t="s">
        <v>10536</v>
      </c>
      <c r="E1196" t="s">
        <v>10797</v>
      </c>
      <c r="F1196" t="s">
        <v>10418</v>
      </c>
    </row>
    <row r="1197" spans="1:6" x14ac:dyDescent="0.25">
      <c r="A1197">
        <v>340666424</v>
      </c>
      <c r="B1197" t="s">
        <v>13187</v>
      </c>
      <c r="C1197" t="s">
        <v>13188</v>
      </c>
      <c r="D1197" t="s">
        <v>13189</v>
      </c>
      <c r="E1197" t="s">
        <v>13190</v>
      </c>
      <c r="F1197" t="s">
        <v>10418</v>
      </c>
    </row>
    <row r="1198" spans="1:6" x14ac:dyDescent="0.25">
      <c r="A1198">
        <v>340666426</v>
      </c>
      <c r="B1198" t="s">
        <v>13191</v>
      </c>
      <c r="C1198" t="s">
        <v>11466</v>
      </c>
      <c r="D1198" t="s">
        <v>10477</v>
      </c>
      <c r="E1198" t="s">
        <v>12062</v>
      </c>
      <c r="F1198" t="s">
        <v>10418</v>
      </c>
    </row>
    <row r="1199" spans="1:6" x14ac:dyDescent="0.25">
      <c r="A1199">
        <v>340666548</v>
      </c>
      <c r="B1199" t="s">
        <v>13192</v>
      </c>
      <c r="C1199" t="s">
        <v>13193</v>
      </c>
      <c r="D1199" t="s">
        <v>10966</v>
      </c>
      <c r="E1199" t="s">
        <v>10583</v>
      </c>
      <c r="F1199" t="s">
        <v>10419</v>
      </c>
    </row>
    <row r="1200" spans="1:6" x14ac:dyDescent="0.25">
      <c r="A1200">
        <v>340666550</v>
      </c>
      <c r="B1200" t="s">
        <v>13194</v>
      </c>
      <c r="C1200" t="s">
        <v>13195</v>
      </c>
      <c r="D1200" t="s">
        <v>10516</v>
      </c>
      <c r="E1200" t="s">
        <v>10477</v>
      </c>
      <c r="F1200" t="s">
        <v>10419</v>
      </c>
    </row>
    <row r="1201" spans="1:6" x14ac:dyDescent="0.25">
      <c r="A1201">
        <v>340666552</v>
      </c>
      <c r="B1201" t="s">
        <v>13196</v>
      </c>
      <c r="C1201" t="s">
        <v>13197</v>
      </c>
      <c r="D1201" t="s">
        <v>12821</v>
      </c>
      <c r="E1201" t="s">
        <v>13198</v>
      </c>
      <c r="F1201" t="s">
        <v>10418</v>
      </c>
    </row>
    <row r="1202" spans="1:6" x14ac:dyDescent="0.25">
      <c r="A1202">
        <v>340666554</v>
      </c>
      <c r="B1202" t="s">
        <v>13199</v>
      </c>
      <c r="C1202" t="s">
        <v>13200</v>
      </c>
      <c r="D1202" t="s">
        <v>11352</v>
      </c>
      <c r="E1202" t="s">
        <v>11032</v>
      </c>
      <c r="F1202" t="s">
        <v>10419</v>
      </c>
    </row>
    <row r="1203" spans="1:6" x14ac:dyDescent="0.25">
      <c r="A1203">
        <v>340666678</v>
      </c>
      <c r="B1203" t="s">
        <v>13201</v>
      </c>
      <c r="C1203" t="s">
        <v>11451</v>
      </c>
      <c r="D1203" t="s">
        <v>13202</v>
      </c>
      <c r="E1203" t="s">
        <v>10477</v>
      </c>
      <c r="F1203" t="s">
        <v>10418</v>
      </c>
    </row>
    <row r="1204" spans="1:6" x14ac:dyDescent="0.25">
      <c r="A1204">
        <v>340666680</v>
      </c>
      <c r="B1204" t="s">
        <v>13203</v>
      </c>
      <c r="C1204" t="s">
        <v>13204</v>
      </c>
      <c r="D1204" t="s">
        <v>13205</v>
      </c>
      <c r="E1204" t="s">
        <v>10616</v>
      </c>
      <c r="F1204" t="s">
        <v>10418</v>
      </c>
    </row>
    <row r="1205" spans="1:6" x14ac:dyDescent="0.25">
      <c r="A1205">
        <v>340666682</v>
      </c>
      <c r="B1205" t="s">
        <v>13206</v>
      </c>
      <c r="C1205" t="s">
        <v>13207</v>
      </c>
      <c r="D1205" t="s">
        <v>11251</v>
      </c>
      <c r="E1205" t="s">
        <v>10465</v>
      </c>
      <c r="F1205" t="s">
        <v>10419</v>
      </c>
    </row>
    <row r="1206" spans="1:6" x14ac:dyDescent="0.25">
      <c r="A1206">
        <v>340666684</v>
      </c>
      <c r="B1206" t="s">
        <v>13208</v>
      </c>
      <c r="C1206" t="s">
        <v>11917</v>
      </c>
      <c r="D1206" t="s">
        <v>11032</v>
      </c>
      <c r="E1206" t="s">
        <v>10493</v>
      </c>
      <c r="F1206" t="s">
        <v>10418</v>
      </c>
    </row>
    <row r="1207" spans="1:6" x14ac:dyDescent="0.25">
      <c r="A1207">
        <v>340666806</v>
      </c>
      <c r="B1207" t="s">
        <v>13209</v>
      </c>
      <c r="C1207" t="s">
        <v>11273</v>
      </c>
      <c r="D1207" t="s">
        <v>10550</v>
      </c>
      <c r="E1207" t="s">
        <v>10573</v>
      </c>
      <c r="F1207" t="s">
        <v>10419</v>
      </c>
    </row>
    <row r="1208" spans="1:6" x14ac:dyDescent="0.25">
      <c r="A1208">
        <v>340666808</v>
      </c>
      <c r="B1208" t="s">
        <v>13210</v>
      </c>
      <c r="C1208" t="s">
        <v>12484</v>
      </c>
      <c r="D1208" t="s">
        <v>13211</v>
      </c>
      <c r="E1208" t="s">
        <v>10685</v>
      </c>
      <c r="F1208" t="s">
        <v>10418</v>
      </c>
    </row>
    <row r="1209" spans="1:6" x14ac:dyDescent="0.25">
      <c r="A1209">
        <v>340666810</v>
      </c>
      <c r="B1209" t="s">
        <v>13212</v>
      </c>
      <c r="C1209" t="s">
        <v>13213</v>
      </c>
      <c r="D1209" t="s">
        <v>10451</v>
      </c>
      <c r="E1209" t="s">
        <v>12846</v>
      </c>
      <c r="F1209" t="s">
        <v>10418</v>
      </c>
    </row>
    <row r="1210" spans="1:6" x14ac:dyDescent="0.25">
      <c r="A1210">
        <v>340666812</v>
      </c>
      <c r="B1210" t="s">
        <v>13214</v>
      </c>
      <c r="C1210" t="s">
        <v>11171</v>
      </c>
      <c r="D1210" t="s">
        <v>10561</v>
      </c>
      <c r="E1210" t="s">
        <v>11428</v>
      </c>
      <c r="F1210" t="s">
        <v>10418</v>
      </c>
    </row>
    <row r="1211" spans="1:6" x14ac:dyDescent="0.25">
      <c r="A1211">
        <v>340666934</v>
      </c>
      <c r="B1211" t="s">
        <v>13215</v>
      </c>
      <c r="C1211" t="s">
        <v>13216</v>
      </c>
      <c r="D1211" t="s">
        <v>10803</v>
      </c>
      <c r="E1211" t="s">
        <v>10995</v>
      </c>
      <c r="F1211" t="s">
        <v>10419</v>
      </c>
    </row>
    <row r="1212" spans="1:6" x14ac:dyDescent="0.25">
      <c r="A1212">
        <v>340666936</v>
      </c>
      <c r="B1212" t="s">
        <v>13217</v>
      </c>
      <c r="C1212" t="s">
        <v>13218</v>
      </c>
      <c r="D1212" t="s">
        <v>12062</v>
      </c>
      <c r="E1212" t="s">
        <v>10726</v>
      </c>
      <c r="F1212" t="s">
        <v>10418</v>
      </c>
    </row>
    <row r="1213" spans="1:6" x14ac:dyDescent="0.25">
      <c r="A1213">
        <v>340666938</v>
      </c>
      <c r="B1213" t="s">
        <v>13219</v>
      </c>
      <c r="C1213" t="s">
        <v>13220</v>
      </c>
      <c r="D1213" t="s">
        <v>13221</v>
      </c>
      <c r="E1213" t="s">
        <v>11626</v>
      </c>
      <c r="F1213" t="s">
        <v>10419</v>
      </c>
    </row>
    <row r="1214" spans="1:6" x14ac:dyDescent="0.25">
      <c r="A1214">
        <v>340666940</v>
      </c>
      <c r="B1214" t="s">
        <v>13222</v>
      </c>
      <c r="C1214" t="s">
        <v>13223</v>
      </c>
      <c r="D1214" t="s">
        <v>10477</v>
      </c>
      <c r="E1214" t="s">
        <v>13224</v>
      </c>
      <c r="F1214" t="s">
        <v>10418</v>
      </c>
    </row>
    <row r="1215" spans="1:6" x14ac:dyDescent="0.25">
      <c r="A1215">
        <v>340667062</v>
      </c>
      <c r="B1215" t="s">
        <v>13225</v>
      </c>
      <c r="C1215" t="s">
        <v>11336</v>
      </c>
      <c r="D1215" t="s">
        <v>10597</v>
      </c>
      <c r="E1215" t="s">
        <v>10573</v>
      </c>
      <c r="F1215" t="s">
        <v>10419</v>
      </c>
    </row>
    <row r="1216" spans="1:6" x14ac:dyDescent="0.25">
      <c r="A1216">
        <v>340667064</v>
      </c>
      <c r="B1216" t="s">
        <v>13226</v>
      </c>
      <c r="C1216" t="s">
        <v>13227</v>
      </c>
      <c r="D1216" t="s">
        <v>11052</v>
      </c>
      <c r="E1216" t="s">
        <v>11218</v>
      </c>
      <c r="F1216" t="s">
        <v>10418</v>
      </c>
    </row>
    <row r="1217" spans="1:6" x14ac:dyDescent="0.25">
      <c r="A1217">
        <v>340667066</v>
      </c>
      <c r="B1217" t="s">
        <v>13228</v>
      </c>
      <c r="C1217" t="s">
        <v>13229</v>
      </c>
      <c r="D1217" t="s">
        <v>10886</v>
      </c>
      <c r="E1217" t="s">
        <v>11108</v>
      </c>
      <c r="F1217" t="s">
        <v>10418</v>
      </c>
    </row>
    <row r="1218" spans="1:6" x14ac:dyDescent="0.25">
      <c r="A1218">
        <v>340667068</v>
      </c>
      <c r="B1218" t="s">
        <v>13230</v>
      </c>
      <c r="C1218" t="s">
        <v>13231</v>
      </c>
      <c r="D1218" t="s">
        <v>11164</v>
      </c>
      <c r="E1218" t="s">
        <v>10465</v>
      </c>
      <c r="F1218" t="s">
        <v>10419</v>
      </c>
    </row>
    <row r="1219" spans="1:6" x14ac:dyDescent="0.25">
      <c r="A1219">
        <v>340667190</v>
      </c>
      <c r="B1219" t="s">
        <v>13232</v>
      </c>
      <c r="C1219" t="s">
        <v>13233</v>
      </c>
      <c r="D1219" t="s">
        <v>10544</v>
      </c>
      <c r="E1219" t="s">
        <v>10903</v>
      </c>
      <c r="F1219" t="s">
        <v>10418</v>
      </c>
    </row>
    <row r="1220" spans="1:6" x14ac:dyDescent="0.25">
      <c r="A1220">
        <v>340667192</v>
      </c>
      <c r="B1220" t="s">
        <v>13234</v>
      </c>
      <c r="C1220" t="s">
        <v>13235</v>
      </c>
      <c r="D1220" t="s">
        <v>13236</v>
      </c>
      <c r="E1220" t="s">
        <v>13237</v>
      </c>
      <c r="F1220" t="s">
        <v>10419</v>
      </c>
    </row>
    <row r="1221" spans="1:6" x14ac:dyDescent="0.25">
      <c r="A1221">
        <v>340667194</v>
      </c>
      <c r="B1221" t="s">
        <v>13238</v>
      </c>
      <c r="C1221" t="s">
        <v>13239</v>
      </c>
      <c r="D1221" t="s">
        <v>13240</v>
      </c>
      <c r="E1221" t="s">
        <v>44</v>
      </c>
      <c r="F1221" t="s">
        <v>10418</v>
      </c>
    </row>
    <row r="1222" spans="1:6" x14ac:dyDescent="0.25">
      <c r="A1222">
        <v>340667196</v>
      </c>
      <c r="B1222" t="s">
        <v>13241</v>
      </c>
      <c r="C1222" t="s">
        <v>13242</v>
      </c>
      <c r="D1222" t="s">
        <v>10676</v>
      </c>
      <c r="E1222" t="s">
        <v>10477</v>
      </c>
      <c r="F1222" t="s">
        <v>10418</v>
      </c>
    </row>
    <row r="1223" spans="1:6" x14ac:dyDescent="0.25">
      <c r="A1223">
        <v>340667318</v>
      </c>
      <c r="B1223" t="s">
        <v>13243</v>
      </c>
      <c r="C1223" t="s">
        <v>12191</v>
      </c>
      <c r="D1223" t="s">
        <v>10966</v>
      </c>
      <c r="E1223" t="s">
        <v>12017</v>
      </c>
      <c r="F1223" t="s">
        <v>10418</v>
      </c>
    </row>
    <row r="1224" spans="1:6" x14ac:dyDescent="0.25">
      <c r="A1224">
        <v>340667320</v>
      </c>
      <c r="B1224" t="s">
        <v>13244</v>
      </c>
      <c r="C1224" t="s">
        <v>13245</v>
      </c>
      <c r="D1224" t="s">
        <v>10473</v>
      </c>
      <c r="E1224" t="s">
        <v>10568</v>
      </c>
      <c r="F1224" t="s">
        <v>10418</v>
      </c>
    </row>
    <row r="1225" spans="1:6" x14ac:dyDescent="0.25">
      <c r="A1225">
        <v>340667322</v>
      </c>
      <c r="B1225" t="s">
        <v>13246</v>
      </c>
      <c r="C1225" t="s">
        <v>13247</v>
      </c>
      <c r="D1225" t="s">
        <v>11049</v>
      </c>
      <c r="E1225" t="s">
        <v>13248</v>
      </c>
      <c r="F1225" t="s">
        <v>10418</v>
      </c>
    </row>
    <row r="1226" spans="1:6" x14ac:dyDescent="0.25">
      <c r="A1226">
        <v>340667324</v>
      </c>
      <c r="B1226" t="s">
        <v>13249</v>
      </c>
      <c r="C1226" t="s">
        <v>13250</v>
      </c>
      <c r="D1226" t="s">
        <v>12720</v>
      </c>
      <c r="E1226" t="s">
        <v>13251</v>
      </c>
      <c r="F1226" t="s">
        <v>10418</v>
      </c>
    </row>
    <row r="1227" spans="1:6" x14ac:dyDescent="0.25">
      <c r="A1227">
        <v>340667446</v>
      </c>
      <c r="B1227" t="s">
        <v>13252</v>
      </c>
      <c r="C1227" t="s">
        <v>13253</v>
      </c>
      <c r="D1227" t="s">
        <v>12893</v>
      </c>
      <c r="E1227" t="s">
        <v>10513</v>
      </c>
      <c r="F1227" t="s">
        <v>10418</v>
      </c>
    </row>
    <row r="1228" spans="1:6" x14ac:dyDescent="0.25">
      <c r="A1228">
        <v>340667448</v>
      </c>
      <c r="B1228" t="s">
        <v>13254</v>
      </c>
      <c r="C1228" t="s">
        <v>13255</v>
      </c>
      <c r="D1228" t="s">
        <v>10422</v>
      </c>
      <c r="E1228" t="s">
        <v>10907</v>
      </c>
      <c r="F1228" t="s">
        <v>10418</v>
      </c>
    </row>
    <row r="1229" spans="1:6" x14ac:dyDescent="0.25">
      <c r="A1229">
        <v>340667450</v>
      </c>
      <c r="B1229" t="s">
        <v>13256</v>
      </c>
      <c r="C1229" t="s">
        <v>13257</v>
      </c>
      <c r="D1229" t="s">
        <v>11024</v>
      </c>
      <c r="E1229" t="s">
        <v>10477</v>
      </c>
      <c r="F1229" t="s">
        <v>10419</v>
      </c>
    </row>
    <row r="1230" spans="1:6" x14ac:dyDescent="0.25">
      <c r="A1230">
        <v>340667452</v>
      </c>
      <c r="B1230" t="s">
        <v>13258</v>
      </c>
      <c r="C1230" t="s">
        <v>11681</v>
      </c>
      <c r="D1230" t="s">
        <v>10422</v>
      </c>
      <c r="E1230" t="s">
        <v>11747</v>
      </c>
      <c r="F1230" t="s">
        <v>10418</v>
      </c>
    </row>
    <row r="1231" spans="1:6" x14ac:dyDescent="0.25">
      <c r="A1231">
        <v>340667574</v>
      </c>
      <c r="B1231" t="s">
        <v>13259</v>
      </c>
      <c r="C1231" t="s">
        <v>13260</v>
      </c>
      <c r="D1231" t="s">
        <v>11032</v>
      </c>
      <c r="E1231" t="s">
        <v>11595</v>
      </c>
      <c r="F1231" t="s">
        <v>10419</v>
      </c>
    </row>
    <row r="1232" spans="1:6" x14ac:dyDescent="0.25">
      <c r="A1232">
        <v>340667576</v>
      </c>
      <c r="B1232" t="s">
        <v>13261</v>
      </c>
      <c r="C1232" t="s">
        <v>13262</v>
      </c>
      <c r="D1232" t="s">
        <v>10465</v>
      </c>
      <c r="E1232" t="s">
        <v>10473</v>
      </c>
      <c r="F1232" t="s">
        <v>10418</v>
      </c>
    </row>
    <row r="1233" spans="1:6" x14ac:dyDescent="0.25">
      <c r="A1233">
        <v>340667578</v>
      </c>
      <c r="B1233" t="s">
        <v>13263</v>
      </c>
      <c r="C1233" t="s">
        <v>13264</v>
      </c>
      <c r="D1233" t="s">
        <v>13265</v>
      </c>
      <c r="E1233" t="s">
        <v>11215</v>
      </c>
      <c r="F1233" t="s">
        <v>10419</v>
      </c>
    </row>
    <row r="1234" spans="1:6" x14ac:dyDescent="0.25">
      <c r="A1234">
        <v>340667578</v>
      </c>
      <c r="B1234" t="s">
        <v>13266</v>
      </c>
      <c r="C1234" t="s">
        <v>13264</v>
      </c>
      <c r="D1234" t="s">
        <v>13265</v>
      </c>
      <c r="E1234" t="s">
        <v>11215</v>
      </c>
      <c r="F1234" t="s">
        <v>10419</v>
      </c>
    </row>
    <row r="1235" spans="1:6" x14ac:dyDescent="0.25">
      <c r="A1235">
        <v>340667580</v>
      </c>
      <c r="B1235" t="s">
        <v>13267</v>
      </c>
      <c r="C1235" t="s">
        <v>13264</v>
      </c>
      <c r="D1235" t="s">
        <v>13265</v>
      </c>
      <c r="E1235" t="s">
        <v>11215</v>
      </c>
      <c r="F1235" t="s">
        <v>10419</v>
      </c>
    </row>
    <row r="1236" spans="1:6" x14ac:dyDescent="0.25">
      <c r="A1236">
        <v>340667580</v>
      </c>
      <c r="B1236" t="s">
        <v>13268</v>
      </c>
      <c r="C1236" t="s">
        <v>13264</v>
      </c>
      <c r="D1236" t="s">
        <v>13265</v>
      </c>
      <c r="E1236" t="s">
        <v>11215</v>
      </c>
      <c r="F1236" t="s">
        <v>10419</v>
      </c>
    </row>
    <row r="1237" spans="1:6" x14ac:dyDescent="0.25">
      <c r="A1237">
        <v>340667702</v>
      </c>
      <c r="B1237" t="s">
        <v>13269</v>
      </c>
      <c r="C1237" t="s">
        <v>12613</v>
      </c>
      <c r="D1237" t="s">
        <v>10726</v>
      </c>
      <c r="E1237" t="s">
        <v>13270</v>
      </c>
      <c r="F1237" t="s">
        <v>10418</v>
      </c>
    </row>
    <row r="1238" spans="1:6" x14ac:dyDescent="0.25">
      <c r="A1238">
        <v>340667704</v>
      </c>
      <c r="B1238" t="s">
        <v>13271</v>
      </c>
      <c r="C1238" t="s">
        <v>13272</v>
      </c>
      <c r="D1238" t="s">
        <v>11574</v>
      </c>
      <c r="E1238" t="s">
        <v>12862</v>
      </c>
      <c r="F1238" t="s">
        <v>10419</v>
      </c>
    </row>
    <row r="1239" spans="1:6" x14ac:dyDescent="0.25">
      <c r="A1239">
        <v>340667706</v>
      </c>
      <c r="B1239" t="s">
        <v>13273</v>
      </c>
      <c r="C1239" t="s">
        <v>13274</v>
      </c>
      <c r="D1239" t="s">
        <v>13275</v>
      </c>
      <c r="E1239" t="s">
        <v>13276</v>
      </c>
      <c r="F1239" t="s">
        <v>10419</v>
      </c>
    </row>
    <row r="1240" spans="1:6" x14ac:dyDescent="0.25">
      <c r="A1240">
        <v>340667708</v>
      </c>
      <c r="B1240" t="s">
        <v>13277</v>
      </c>
      <c r="C1240" t="s">
        <v>13278</v>
      </c>
      <c r="D1240" t="s">
        <v>13279</v>
      </c>
      <c r="E1240" t="s">
        <v>10527</v>
      </c>
      <c r="F1240" t="s">
        <v>10419</v>
      </c>
    </row>
    <row r="1241" spans="1:6" x14ac:dyDescent="0.25">
      <c r="A1241">
        <v>340667830</v>
      </c>
      <c r="B1241" t="s">
        <v>13280</v>
      </c>
      <c r="C1241" t="s">
        <v>13048</v>
      </c>
      <c r="D1241" t="s">
        <v>10520</v>
      </c>
      <c r="E1241" t="s">
        <v>13281</v>
      </c>
      <c r="F1241" t="s">
        <v>10419</v>
      </c>
    </row>
    <row r="1242" spans="1:6" x14ac:dyDescent="0.25">
      <c r="A1242">
        <v>340667832</v>
      </c>
      <c r="B1242" t="s">
        <v>13282</v>
      </c>
      <c r="C1242" t="s">
        <v>13283</v>
      </c>
      <c r="D1242" t="s">
        <v>13284</v>
      </c>
      <c r="E1242" t="s">
        <v>13285</v>
      </c>
      <c r="F1242" t="s">
        <v>10419</v>
      </c>
    </row>
    <row r="1243" spans="1:6" x14ac:dyDescent="0.25">
      <c r="A1243">
        <v>340667834</v>
      </c>
      <c r="B1243" t="s">
        <v>13286</v>
      </c>
      <c r="C1243" t="s">
        <v>10984</v>
      </c>
      <c r="D1243" t="s">
        <v>10887</v>
      </c>
      <c r="E1243" t="s">
        <v>13287</v>
      </c>
      <c r="F1243" t="s">
        <v>10418</v>
      </c>
    </row>
    <row r="1244" spans="1:6" x14ac:dyDescent="0.25">
      <c r="A1244">
        <v>340667836</v>
      </c>
      <c r="B1244" t="s">
        <v>13288</v>
      </c>
      <c r="C1244" t="s">
        <v>13289</v>
      </c>
      <c r="D1244" t="s">
        <v>11404</v>
      </c>
      <c r="E1244" t="s">
        <v>13290</v>
      </c>
      <c r="F1244" t="s">
        <v>10419</v>
      </c>
    </row>
    <row r="1245" spans="1:6" x14ac:dyDescent="0.25">
      <c r="A1245">
        <v>340667958</v>
      </c>
      <c r="B1245" t="s">
        <v>13291</v>
      </c>
      <c r="C1245" t="s">
        <v>10759</v>
      </c>
      <c r="D1245" t="s">
        <v>10945</v>
      </c>
      <c r="E1245" t="s">
        <v>10907</v>
      </c>
      <c r="F1245" t="s">
        <v>10418</v>
      </c>
    </row>
    <row r="1246" spans="1:6" x14ac:dyDescent="0.25">
      <c r="A1246">
        <v>340667960</v>
      </c>
      <c r="B1246" t="s">
        <v>13292</v>
      </c>
      <c r="C1246" t="s">
        <v>13293</v>
      </c>
      <c r="D1246" t="s">
        <v>11259</v>
      </c>
      <c r="E1246" t="s">
        <v>11829</v>
      </c>
      <c r="F1246" t="s">
        <v>10419</v>
      </c>
    </row>
    <row r="1247" spans="1:6" x14ac:dyDescent="0.25">
      <c r="A1247">
        <v>340667962</v>
      </c>
      <c r="B1247" t="s">
        <v>13294</v>
      </c>
      <c r="C1247" t="s">
        <v>13295</v>
      </c>
      <c r="D1247" t="s">
        <v>10516</v>
      </c>
      <c r="E1247" t="s">
        <v>10474</v>
      </c>
      <c r="F1247" t="s">
        <v>10419</v>
      </c>
    </row>
    <row r="1248" spans="1:6" x14ac:dyDescent="0.25">
      <c r="A1248">
        <v>340667964</v>
      </c>
      <c r="B1248" t="s">
        <v>13296</v>
      </c>
      <c r="C1248" t="s">
        <v>13297</v>
      </c>
      <c r="D1248" t="s">
        <v>10516</v>
      </c>
      <c r="E1248" t="s">
        <v>11233</v>
      </c>
      <c r="F1248" t="s">
        <v>10419</v>
      </c>
    </row>
    <row r="1249" spans="1:6" x14ac:dyDescent="0.25">
      <c r="A1249">
        <v>340668086</v>
      </c>
      <c r="B1249" t="s">
        <v>13298</v>
      </c>
      <c r="C1249" t="s">
        <v>13299</v>
      </c>
      <c r="D1249" t="s">
        <v>10450</v>
      </c>
      <c r="E1249" t="s">
        <v>11043</v>
      </c>
      <c r="F1249" t="s">
        <v>10419</v>
      </c>
    </row>
    <row r="1250" spans="1:6" x14ac:dyDescent="0.25">
      <c r="A1250">
        <v>340668088</v>
      </c>
      <c r="B1250" t="s">
        <v>13300</v>
      </c>
      <c r="C1250" t="s">
        <v>13301</v>
      </c>
      <c r="D1250" t="s">
        <v>10573</v>
      </c>
      <c r="E1250" t="s">
        <v>10473</v>
      </c>
      <c r="F1250" t="s">
        <v>10418</v>
      </c>
    </row>
    <row r="1251" spans="1:6" x14ac:dyDescent="0.25">
      <c r="A1251">
        <v>340668090</v>
      </c>
      <c r="B1251" t="s">
        <v>13302</v>
      </c>
      <c r="C1251" t="s">
        <v>13303</v>
      </c>
      <c r="D1251" t="s">
        <v>13304</v>
      </c>
      <c r="E1251" t="s">
        <v>13305</v>
      </c>
      <c r="F1251" t="s">
        <v>10418</v>
      </c>
    </row>
    <row r="1252" spans="1:6" x14ac:dyDescent="0.25">
      <c r="A1252">
        <v>340668092</v>
      </c>
      <c r="B1252" t="s">
        <v>13306</v>
      </c>
      <c r="C1252" t="s">
        <v>13307</v>
      </c>
      <c r="D1252" t="s">
        <v>13308</v>
      </c>
      <c r="E1252" t="s">
        <v>10450</v>
      </c>
      <c r="F1252" t="s">
        <v>10418</v>
      </c>
    </row>
    <row r="1253" spans="1:6" x14ac:dyDescent="0.25">
      <c r="A1253">
        <v>340668214</v>
      </c>
      <c r="B1253" t="s">
        <v>13309</v>
      </c>
      <c r="C1253" t="s">
        <v>12615</v>
      </c>
      <c r="D1253" t="s">
        <v>10465</v>
      </c>
      <c r="E1253" t="s">
        <v>10700</v>
      </c>
      <c r="F1253" t="s">
        <v>10418</v>
      </c>
    </row>
    <row r="1254" spans="1:6" x14ac:dyDescent="0.25">
      <c r="A1254">
        <v>340668216</v>
      </c>
      <c r="B1254" t="s">
        <v>13310</v>
      </c>
      <c r="C1254" t="s">
        <v>13311</v>
      </c>
      <c r="D1254" t="s">
        <v>10894</v>
      </c>
      <c r="E1254" t="s">
        <v>11595</v>
      </c>
      <c r="F1254" t="s">
        <v>10418</v>
      </c>
    </row>
    <row r="1255" spans="1:6" x14ac:dyDescent="0.25">
      <c r="A1255">
        <v>340668218</v>
      </c>
      <c r="B1255" t="s">
        <v>13312</v>
      </c>
      <c r="C1255" t="s">
        <v>13313</v>
      </c>
      <c r="D1255" t="s">
        <v>10573</v>
      </c>
      <c r="E1255" t="s">
        <v>10573</v>
      </c>
      <c r="F1255" t="s">
        <v>10419</v>
      </c>
    </row>
    <row r="1256" spans="1:6" x14ac:dyDescent="0.25">
      <c r="A1256">
        <v>340668220</v>
      </c>
      <c r="B1256" t="s">
        <v>13314</v>
      </c>
      <c r="C1256" t="s">
        <v>10982</v>
      </c>
      <c r="D1256" t="s">
        <v>10451</v>
      </c>
      <c r="E1256" t="s">
        <v>10575</v>
      </c>
      <c r="F1256" t="s">
        <v>10418</v>
      </c>
    </row>
    <row r="1257" spans="1:6" x14ac:dyDescent="0.25">
      <c r="A1257">
        <v>340668492</v>
      </c>
      <c r="B1257" t="s">
        <v>13315</v>
      </c>
      <c r="C1257" t="s">
        <v>12572</v>
      </c>
      <c r="D1257" t="s">
        <v>10423</v>
      </c>
      <c r="E1257" t="s">
        <v>10685</v>
      </c>
      <c r="F1257" t="s">
        <v>10419</v>
      </c>
    </row>
    <row r="1258" spans="1:6" x14ac:dyDescent="0.25">
      <c r="A1258">
        <v>340668494</v>
      </c>
      <c r="B1258" t="s">
        <v>13316</v>
      </c>
      <c r="C1258" t="s">
        <v>13317</v>
      </c>
      <c r="D1258" t="s">
        <v>10717</v>
      </c>
      <c r="E1258" t="s">
        <v>10465</v>
      </c>
      <c r="F1258" t="s">
        <v>10419</v>
      </c>
    </row>
    <row r="1259" spans="1:6" x14ac:dyDescent="0.25">
      <c r="A1259">
        <v>340668494</v>
      </c>
      <c r="B1259" t="s">
        <v>13318</v>
      </c>
      <c r="C1259" t="s">
        <v>13317</v>
      </c>
      <c r="D1259" t="s">
        <v>10717</v>
      </c>
      <c r="E1259" t="s">
        <v>10465</v>
      </c>
      <c r="F1259" t="s">
        <v>10419</v>
      </c>
    </row>
    <row r="1260" spans="1:6" x14ac:dyDescent="0.25">
      <c r="A1260">
        <v>340668496</v>
      </c>
      <c r="B1260" t="s">
        <v>13319</v>
      </c>
      <c r="C1260" t="s">
        <v>13317</v>
      </c>
      <c r="D1260" t="s">
        <v>10717</v>
      </c>
      <c r="E1260" t="s">
        <v>10465</v>
      </c>
      <c r="F1260" t="s">
        <v>10419</v>
      </c>
    </row>
    <row r="1261" spans="1:6" x14ac:dyDescent="0.25">
      <c r="A1261">
        <v>340668496</v>
      </c>
      <c r="B1261" t="s">
        <v>13320</v>
      </c>
      <c r="C1261" t="s">
        <v>13317</v>
      </c>
      <c r="D1261" t="s">
        <v>10717</v>
      </c>
      <c r="E1261" t="s">
        <v>10465</v>
      </c>
      <c r="F1261" t="s">
        <v>10419</v>
      </c>
    </row>
    <row r="1262" spans="1:6" x14ac:dyDescent="0.25">
      <c r="A1262">
        <v>340668498</v>
      </c>
      <c r="B1262" t="s">
        <v>13321</v>
      </c>
      <c r="C1262" t="s">
        <v>13322</v>
      </c>
      <c r="D1262" t="s">
        <v>12711</v>
      </c>
      <c r="E1262" t="s">
        <v>13323</v>
      </c>
      <c r="F1262" t="s">
        <v>10419</v>
      </c>
    </row>
    <row r="1263" spans="1:6" x14ac:dyDescent="0.25">
      <c r="A1263">
        <v>340668548</v>
      </c>
      <c r="B1263" t="s">
        <v>13324</v>
      </c>
      <c r="C1263" t="s">
        <v>12969</v>
      </c>
      <c r="D1263" t="s">
        <v>10833</v>
      </c>
      <c r="E1263" t="s">
        <v>10777</v>
      </c>
      <c r="F1263" t="s">
        <v>10419</v>
      </c>
    </row>
    <row r="1264" spans="1:6" x14ac:dyDescent="0.25">
      <c r="A1264">
        <v>340668548</v>
      </c>
      <c r="B1264" t="s">
        <v>13325</v>
      </c>
      <c r="C1264" t="s">
        <v>12969</v>
      </c>
      <c r="D1264" t="s">
        <v>10833</v>
      </c>
      <c r="E1264" t="s">
        <v>10777</v>
      </c>
      <c r="F1264" t="s">
        <v>10419</v>
      </c>
    </row>
    <row r="1265" spans="1:6" x14ac:dyDescent="0.25">
      <c r="A1265">
        <v>340668550</v>
      </c>
      <c r="B1265" t="s">
        <v>13326</v>
      </c>
      <c r="C1265" t="s">
        <v>13327</v>
      </c>
      <c r="D1265" t="s">
        <v>10742</v>
      </c>
      <c r="E1265" t="s">
        <v>10480</v>
      </c>
      <c r="F1265" t="s">
        <v>10418</v>
      </c>
    </row>
    <row r="1266" spans="1:6" x14ac:dyDescent="0.25">
      <c r="A1266">
        <v>340668552</v>
      </c>
      <c r="B1266" t="s">
        <v>13328</v>
      </c>
      <c r="C1266" t="s">
        <v>13329</v>
      </c>
      <c r="D1266" t="s">
        <v>10451</v>
      </c>
      <c r="E1266" t="s">
        <v>11404</v>
      </c>
      <c r="F1266" t="s">
        <v>10419</v>
      </c>
    </row>
    <row r="1267" spans="1:6" x14ac:dyDescent="0.25">
      <c r="A1267">
        <v>340668554</v>
      </c>
      <c r="B1267" t="s">
        <v>13330</v>
      </c>
      <c r="C1267" t="s">
        <v>13331</v>
      </c>
      <c r="D1267" t="s">
        <v>10477</v>
      </c>
      <c r="E1267" t="s">
        <v>10516</v>
      </c>
      <c r="F1267" t="s">
        <v>10418</v>
      </c>
    </row>
    <row r="1268" spans="1:6" x14ac:dyDescent="0.25">
      <c r="A1268">
        <v>340668612</v>
      </c>
      <c r="B1268" t="s">
        <v>13332</v>
      </c>
      <c r="C1268" t="s">
        <v>13333</v>
      </c>
      <c r="D1268" t="s">
        <v>11662</v>
      </c>
      <c r="E1268" t="s">
        <v>10439</v>
      </c>
      <c r="F1268" t="s">
        <v>10419</v>
      </c>
    </row>
    <row r="1269" spans="1:6" x14ac:dyDescent="0.25">
      <c r="A1269">
        <v>340668614</v>
      </c>
      <c r="B1269" t="s">
        <v>13334</v>
      </c>
      <c r="C1269" t="s">
        <v>13335</v>
      </c>
      <c r="D1269" t="s">
        <v>10465</v>
      </c>
      <c r="E1269" t="s">
        <v>10685</v>
      </c>
      <c r="F1269" t="s">
        <v>10418</v>
      </c>
    </row>
    <row r="1270" spans="1:6" x14ac:dyDescent="0.25">
      <c r="A1270">
        <v>340668616</v>
      </c>
      <c r="B1270" t="s">
        <v>13336</v>
      </c>
      <c r="C1270" t="s">
        <v>13337</v>
      </c>
      <c r="D1270" t="s">
        <v>10477</v>
      </c>
      <c r="E1270" t="s">
        <v>11251</v>
      </c>
      <c r="F1270" t="s">
        <v>10418</v>
      </c>
    </row>
    <row r="1271" spans="1:6" x14ac:dyDescent="0.25">
      <c r="A1271">
        <v>340668618</v>
      </c>
      <c r="B1271" t="s">
        <v>13338</v>
      </c>
      <c r="C1271" t="s">
        <v>13339</v>
      </c>
      <c r="D1271" t="s">
        <v>12490</v>
      </c>
      <c r="E1271" t="s">
        <v>13340</v>
      </c>
      <c r="F1271" t="s">
        <v>10418</v>
      </c>
    </row>
    <row r="1272" spans="1:6" x14ac:dyDescent="0.25">
      <c r="A1272">
        <v>340668684</v>
      </c>
      <c r="B1272" t="s">
        <v>13341</v>
      </c>
      <c r="C1272" t="s">
        <v>13342</v>
      </c>
      <c r="D1272" t="s">
        <v>10480</v>
      </c>
      <c r="E1272" t="s">
        <v>10465</v>
      </c>
      <c r="F1272" t="s">
        <v>10419</v>
      </c>
    </row>
    <row r="1273" spans="1:6" x14ac:dyDescent="0.25">
      <c r="A1273">
        <v>340668686</v>
      </c>
      <c r="B1273" t="s">
        <v>13343</v>
      </c>
      <c r="C1273" t="s">
        <v>13344</v>
      </c>
      <c r="D1273" t="s">
        <v>13345</v>
      </c>
      <c r="E1273" t="s">
        <v>13346</v>
      </c>
      <c r="F1273" t="s">
        <v>10418</v>
      </c>
    </row>
    <row r="1274" spans="1:6" x14ac:dyDescent="0.25">
      <c r="A1274">
        <v>340668688</v>
      </c>
      <c r="B1274" t="s">
        <v>13347</v>
      </c>
      <c r="C1274" t="s">
        <v>11935</v>
      </c>
      <c r="D1274" t="s">
        <v>12890</v>
      </c>
      <c r="E1274" t="s">
        <v>11024</v>
      </c>
      <c r="F1274" t="s">
        <v>10418</v>
      </c>
    </row>
    <row r="1275" spans="1:6" x14ac:dyDescent="0.25">
      <c r="A1275">
        <v>340668690</v>
      </c>
      <c r="B1275" t="s">
        <v>13348</v>
      </c>
      <c r="C1275" t="s">
        <v>13349</v>
      </c>
      <c r="D1275" t="s">
        <v>10477</v>
      </c>
      <c r="E1275" t="s">
        <v>10925</v>
      </c>
      <c r="F1275" t="s">
        <v>10418</v>
      </c>
    </row>
    <row r="1276" spans="1:6" x14ac:dyDescent="0.25">
      <c r="A1276">
        <v>340668764</v>
      </c>
      <c r="B1276" t="s">
        <v>13350</v>
      </c>
      <c r="C1276" t="s">
        <v>10724</v>
      </c>
      <c r="D1276" t="s">
        <v>10572</v>
      </c>
      <c r="E1276" t="s">
        <v>13351</v>
      </c>
      <c r="F1276" t="s">
        <v>10418</v>
      </c>
    </row>
    <row r="1277" spans="1:6" x14ac:dyDescent="0.25">
      <c r="A1277">
        <v>340668766</v>
      </c>
      <c r="B1277" t="s">
        <v>13352</v>
      </c>
      <c r="C1277" t="s">
        <v>13353</v>
      </c>
      <c r="D1277" t="s">
        <v>11024</v>
      </c>
      <c r="E1277" t="s">
        <v>11087</v>
      </c>
      <c r="F1277" t="s">
        <v>10419</v>
      </c>
    </row>
    <row r="1278" spans="1:6" x14ac:dyDescent="0.25">
      <c r="A1278">
        <v>340668768</v>
      </c>
      <c r="B1278" t="s">
        <v>13354</v>
      </c>
      <c r="C1278" t="s">
        <v>13355</v>
      </c>
      <c r="D1278" t="s">
        <v>11285</v>
      </c>
      <c r="E1278" t="s">
        <v>10816</v>
      </c>
      <c r="F1278" t="s">
        <v>10418</v>
      </c>
    </row>
    <row r="1279" spans="1:6" x14ac:dyDescent="0.25">
      <c r="A1279">
        <v>340668770</v>
      </c>
      <c r="B1279" t="s">
        <v>13356</v>
      </c>
      <c r="C1279" t="s">
        <v>13357</v>
      </c>
      <c r="D1279" t="s">
        <v>10451</v>
      </c>
      <c r="E1279" t="s">
        <v>11811</v>
      </c>
      <c r="F1279" t="s">
        <v>10419</v>
      </c>
    </row>
    <row r="1280" spans="1:6" x14ac:dyDescent="0.25">
      <c r="A1280">
        <v>340668852</v>
      </c>
      <c r="B1280" t="s">
        <v>13358</v>
      </c>
      <c r="C1280" t="s">
        <v>13359</v>
      </c>
      <c r="D1280" t="s">
        <v>10742</v>
      </c>
      <c r="E1280" t="s">
        <v>11624</v>
      </c>
      <c r="F1280" t="s">
        <v>10419</v>
      </c>
    </row>
    <row r="1281" spans="1:6" x14ac:dyDescent="0.25">
      <c r="A1281">
        <v>340668854</v>
      </c>
      <c r="B1281" t="s">
        <v>13360</v>
      </c>
      <c r="C1281" t="s">
        <v>13361</v>
      </c>
      <c r="D1281" t="s">
        <v>12522</v>
      </c>
      <c r="E1281" t="s">
        <v>12062</v>
      </c>
      <c r="F1281" t="s">
        <v>10419</v>
      </c>
    </row>
    <row r="1282" spans="1:6" x14ac:dyDescent="0.25">
      <c r="A1282">
        <v>340668856</v>
      </c>
      <c r="B1282" t="s">
        <v>13362</v>
      </c>
      <c r="C1282" t="s">
        <v>13363</v>
      </c>
      <c r="D1282" t="s">
        <v>11773</v>
      </c>
      <c r="E1282" t="s">
        <v>11718</v>
      </c>
      <c r="F1282" t="s">
        <v>10419</v>
      </c>
    </row>
    <row r="1283" spans="1:6" x14ac:dyDescent="0.25">
      <c r="A1283">
        <v>340668858</v>
      </c>
      <c r="B1283" t="s">
        <v>13364</v>
      </c>
      <c r="C1283" t="s">
        <v>13365</v>
      </c>
      <c r="D1283" t="s">
        <v>13366</v>
      </c>
      <c r="E1283" t="s">
        <v>11309</v>
      </c>
      <c r="F1283" t="s">
        <v>10419</v>
      </c>
    </row>
    <row r="1284" spans="1:6" x14ac:dyDescent="0.25">
      <c r="A1284">
        <v>340668948</v>
      </c>
      <c r="B1284" t="s">
        <v>13367</v>
      </c>
      <c r="C1284" t="s">
        <v>13368</v>
      </c>
      <c r="D1284" t="s">
        <v>11881</v>
      </c>
      <c r="E1284" t="s">
        <v>10477</v>
      </c>
      <c r="F1284" t="s">
        <v>10418</v>
      </c>
    </row>
    <row r="1285" spans="1:6" x14ac:dyDescent="0.25">
      <c r="A1285">
        <v>340668950</v>
      </c>
      <c r="B1285" t="s">
        <v>13369</v>
      </c>
      <c r="C1285" t="s">
        <v>13370</v>
      </c>
      <c r="D1285" t="s">
        <v>10806</v>
      </c>
      <c r="E1285" t="s">
        <v>11662</v>
      </c>
      <c r="F1285" t="s">
        <v>10419</v>
      </c>
    </row>
    <row r="1286" spans="1:6" x14ac:dyDescent="0.25">
      <c r="A1286">
        <v>340668952</v>
      </c>
      <c r="B1286" t="s">
        <v>13371</v>
      </c>
      <c r="C1286" t="s">
        <v>13372</v>
      </c>
      <c r="D1286" t="s">
        <v>10451</v>
      </c>
      <c r="E1286" t="s">
        <v>11672</v>
      </c>
      <c r="F1286" t="s">
        <v>10418</v>
      </c>
    </row>
    <row r="1287" spans="1:6" x14ac:dyDescent="0.25">
      <c r="A1287">
        <v>340668954</v>
      </c>
      <c r="B1287" t="s">
        <v>13373</v>
      </c>
      <c r="C1287" t="s">
        <v>13374</v>
      </c>
      <c r="D1287" t="s">
        <v>12046</v>
      </c>
      <c r="E1287" t="s">
        <v>12859</v>
      </c>
      <c r="F1287" t="s">
        <v>10419</v>
      </c>
    </row>
    <row r="1288" spans="1:6" x14ac:dyDescent="0.25">
      <c r="A1288">
        <v>340669052</v>
      </c>
      <c r="B1288" t="s">
        <v>13375</v>
      </c>
      <c r="C1288" t="s">
        <v>11232</v>
      </c>
      <c r="D1288" t="s">
        <v>10516</v>
      </c>
      <c r="E1288" t="s">
        <v>13376</v>
      </c>
      <c r="F1288" t="s">
        <v>10418</v>
      </c>
    </row>
    <row r="1289" spans="1:6" x14ac:dyDescent="0.25">
      <c r="A1289">
        <v>340669054</v>
      </c>
      <c r="B1289" t="s">
        <v>13377</v>
      </c>
      <c r="C1289" t="s">
        <v>12012</v>
      </c>
      <c r="D1289" t="s">
        <v>10600</v>
      </c>
      <c r="E1289" t="s">
        <v>11259</v>
      </c>
      <c r="F1289" t="s">
        <v>10418</v>
      </c>
    </row>
    <row r="1290" spans="1:6" x14ac:dyDescent="0.25">
      <c r="A1290">
        <v>340669056</v>
      </c>
      <c r="B1290" t="s">
        <v>13378</v>
      </c>
      <c r="C1290" t="s">
        <v>13379</v>
      </c>
      <c r="D1290" t="s">
        <v>13380</v>
      </c>
      <c r="E1290" t="s">
        <v>13381</v>
      </c>
      <c r="F1290" t="s">
        <v>10419</v>
      </c>
    </row>
    <row r="1291" spans="1:6" x14ac:dyDescent="0.25">
      <c r="A1291">
        <v>340669058</v>
      </c>
      <c r="B1291" t="s">
        <v>13382</v>
      </c>
      <c r="C1291" t="s">
        <v>13383</v>
      </c>
      <c r="D1291" t="s">
        <v>12590</v>
      </c>
      <c r="E1291" t="s">
        <v>10450</v>
      </c>
      <c r="F1291" t="s">
        <v>10418</v>
      </c>
    </row>
    <row r="1292" spans="1:6" x14ac:dyDescent="0.25">
      <c r="A1292">
        <v>340669164</v>
      </c>
      <c r="B1292" t="s">
        <v>13384</v>
      </c>
      <c r="C1292" t="s">
        <v>13385</v>
      </c>
      <c r="D1292" t="s">
        <v>11803</v>
      </c>
      <c r="E1292" t="s">
        <v>10465</v>
      </c>
      <c r="F1292" t="s">
        <v>10419</v>
      </c>
    </row>
    <row r="1293" spans="1:6" x14ac:dyDescent="0.25">
      <c r="A1293">
        <v>340669166</v>
      </c>
      <c r="B1293" t="s">
        <v>13386</v>
      </c>
      <c r="C1293" t="s">
        <v>13387</v>
      </c>
      <c r="D1293" t="s">
        <v>10887</v>
      </c>
      <c r="E1293" t="s">
        <v>10619</v>
      </c>
      <c r="F1293" t="s">
        <v>10418</v>
      </c>
    </row>
    <row r="1294" spans="1:6" x14ac:dyDescent="0.25">
      <c r="A1294">
        <v>340669168</v>
      </c>
      <c r="B1294" t="s">
        <v>13388</v>
      </c>
      <c r="C1294" t="s">
        <v>13389</v>
      </c>
      <c r="D1294" t="s">
        <v>11309</v>
      </c>
      <c r="E1294" t="s">
        <v>11976</v>
      </c>
      <c r="F1294" t="s">
        <v>10419</v>
      </c>
    </row>
    <row r="1295" spans="1:6" x14ac:dyDescent="0.25">
      <c r="A1295">
        <v>340669170</v>
      </c>
      <c r="B1295" t="s">
        <v>13390</v>
      </c>
      <c r="C1295" t="s">
        <v>12723</v>
      </c>
      <c r="D1295" t="s">
        <v>13391</v>
      </c>
      <c r="E1295" t="s">
        <v>10451</v>
      </c>
      <c r="F1295" t="s">
        <v>10418</v>
      </c>
    </row>
    <row r="1296" spans="1:6" x14ac:dyDescent="0.25">
      <c r="A1296">
        <v>340669284</v>
      </c>
      <c r="B1296" t="s">
        <v>13392</v>
      </c>
      <c r="C1296" t="s">
        <v>12769</v>
      </c>
      <c r="D1296" t="s">
        <v>11049</v>
      </c>
      <c r="E1296" t="s">
        <v>11416</v>
      </c>
      <c r="F1296" t="s">
        <v>10418</v>
      </c>
    </row>
    <row r="1297" spans="1:6" x14ac:dyDescent="0.25">
      <c r="A1297">
        <v>340669286</v>
      </c>
      <c r="B1297" t="s">
        <v>13393</v>
      </c>
      <c r="C1297" t="s">
        <v>11217</v>
      </c>
      <c r="D1297" t="s">
        <v>11043</v>
      </c>
      <c r="E1297" t="s">
        <v>10597</v>
      </c>
      <c r="F1297" t="s">
        <v>10419</v>
      </c>
    </row>
    <row r="1298" spans="1:6" x14ac:dyDescent="0.25">
      <c r="A1298">
        <v>340669288</v>
      </c>
      <c r="B1298" t="s">
        <v>13394</v>
      </c>
      <c r="C1298" t="s">
        <v>11535</v>
      </c>
      <c r="D1298" t="s">
        <v>13395</v>
      </c>
      <c r="E1298" t="s">
        <v>12711</v>
      </c>
      <c r="F1298" t="s">
        <v>10418</v>
      </c>
    </row>
    <row r="1299" spans="1:6" x14ac:dyDescent="0.25">
      <c r="A1299">
        <v>340669290</v>
      </c>
      <c r="B1299" t="s">
        <v>13396</v>
      </c>
      <c r="C1299" t="s">
        <v>11742</v>
      </c>
      <c r="D1299" t="s">
        <v>10738</v>
      </c>
      <c r="E1299" t="s">
        <v>10708</v>
      </c>
      <c r="F1299" t="s">
        <v>10419</v>
      </c>
    </row>
    <row r="1300" spans="1:6" x14ac:dyDescent="0.25">
      <c r="A1300">
        <v>340669412</v>
      </c>
      <c r="B1300" t="s">
        <v>13397</v>
      </c>
      <c r="C1300" t="s">
        <v>13398</v>
      </c>
      <c r="D1300" t="s">
        <v>10516</v>
      </c>
      <c r="E1300" t="s">
        <v>11352</v>
      </c>
      <c r="F1300" t="s">
        <v>10419</v>
      </c>
    </row>
    <row r="1301" spans="1:6" x14ac:dyDescent="0.25">
      <c r="A1301">
        <v>340669414</v>
      </c>
      <c r="B1301" t="s">
        <v>13399</v>
      </c>
      <c r="C1301" t="s">
        <v>13400</v>
      </c>
      <c r="D1301" t="s">
        <v>10477</v>
      </c>
      <c r="E1301" t="s">
        <v>10477</v>
      </c>
      <c r="F1301" t="s">
        <v>10418</v>
      </c>
    </row>
    <row r="1302" spans="1:6" x14ac:dyDescent="0.25">
      <c r="A1302">
        <v>340669416</v>
      </c>
      <c r="B1302" t="s">
        <v>13401</v>
      </c>
      <c r="C1302" t="s">
        <v>12671</v>
      </c>
      <c r="D1302" t="s">
        <v>12116</v>
      </c>
      <c r="E1302" t="s">
        <v>10685</v>
      </c>
      <c r="F1302" t="s">
        <v>10418</v>
      </c>
    </row>
    <row r="1303" spans="1:6" x14ac:dyDescent="0.25">
      <c r="A1303">
        <v>340669418</v>
      </c>
      <c r="B1303" t="s">
        <v>13402</v>
      </c>
      <c r="C1303" t="s">
        <v>13403</v>
      </c>
      <c r="D1303" t="s">
        <v>10573</v>
      </c>
      <c r="E1303" t="s">
        <v>11542</v>
      </c>
      <c r="F1303" t="s">
        <v>10418</v>
      </c>
    </row>
    <row r="1304" spans="1:6" x14ac:dyDescent="0.25">
      <c r="A1304">
        <v>340669540</v>
      </c>
      <c r="B1304" t="s">
        <v>13404</v>
      </c>
      <c r="C1304" t="s">
        <v>13405</v>
      </c>
      <c r="D1304" t="s">
        <v>13406</v>
      </c>
      <c r="E1304" t="s">
        <v>10536</v>
      </c>
      <c r="F1304" t="s">
        <v>10418</v>
      </c>
    </row>
    <row r="1305" spans="1:6" x14ac:dyDescent="0.25">
      <c r="A1305">
        <v>340669542</v>
      </c>
      <c r="B1305" t="s">
        <v>13407</v>
      </c>
      <c r="C1305" t="s">
        <v>13408</v>
      </c>
      <c r="D1305" t="s">
        <v>10516</v>
      </c>
      <c r="E1305" t="s">
        <v>13409</v>
      </c>
      <c r="F1305" t="s">
        <v>10418</v>
      </c>
    </row>
    <row r="1306" spans="1:6" x14ac:dyDescent="0.25">
      <c r="A1306">
        <v>340669544</v>
      </c>
      <c r="B1306" t="s">
        <v>13410</v>
      </c>
      <c r="C1306" t="s">
        <v>11489</v>
      </c>
      <c r="D1306" t="s">
        <v>12973</v>
      </c>
      <c r="E1306" t="s">
        <v>13411</v>
      </c>
      <c r="F1306" t="s">
        <v>10418</v>
      </c>
    </row>
    <row r="1307" spans="1:6" x14ac:dyDescent="0.25">
      <c r="A1307">
        <v>340669546</v>
      </c>
      <c r="B1307" t="s">
        <v>13412</v>
      </c>
      <c r="C1307" t="s">
        <v>13413</v>
      </c>
      <c r="D1307" t="s">
        <v>11259</v>
      </c>
      <c r="E1307" t="s">
        <v>13414</v>
      </c>
      <c r="F1307" t="s">
        <v>10418</v>
      </c>
    </row>
    <row r="1308" spans="1:6" x14ac:dyDescent="0.25">
      <c r="A1308">
        <v>340669668</v>
      </c>
      <c r="B1308" t="s">
        <v>13415</v>
      </c>
      <c r="C1308" t="s">
        <v>11732</v>
      </c>
      <c r="D1308" t="s">
        <v>10477</v>
      </c>
      <c r="E1308" t="s">
        <v>10900</v>
      </c>
      <c r="F1308" t="s">
        <v>10419</v>
      </c>
    </row>
    <row r="1309" spans="1:6" x14ac:dyDescent="0.25">
      <c r="A1309">
        <v>340669670</v>
      </c>
      <c r="B1309" t="s">
        <v>13416</v>
      </c>
      <c r="C1309" t="s">
        <v>11520</v>
      </c>
      <c r="D1309" t="s">
        <v>13417</v>
      </c>
      <c r="E1309" t="s">
        <v>10685</v>
      </c>
      <c r="F1309" t="s">
        <v>10418</v>
      </c>
    </row>
    <row r="1310" spans="1:6" x14ac:dyDescent="0.25">
      <c r="A1310">
        <v>340669672</v>
      </c>
      <c r="B1310" t="s">
        <v>13418</v>
      </c>
      <c r="C1310" t="s">
        <v>13419</v>
      </c>
      <c r="D1310" t="s">
        <v>10516</v>
      </c>
      <c r="E1310" t="s">
        <v>10465</v>
      </c>
      <c r="F1310" t="s">
        <v>10419</v>
      </c>
    </row>
    <row r="1311" spans="1:6" x14ac:dyDescent="0.25">
      <c r="A1311">
        <v>340669674</v>
      </c>
      <c r="B1311" t="s">
        <v>13420</v>
      </c>
      <c r="C1311" t="s">
        <v>13421</v>
      </c>
      <c r="D1311" t="s">
        <v>13422</v>
      </c>
      <c r="E1311" t="s">
        <v>10450</v>
      </c>
      <c r="F1311" t="s">
        <v>10418</v>
      </c>
    </row>
    <row r="1312" spans="1:6" x14ac:dyDescent="0.25">
      <c r="A1312">
        <v>340669796</v>
      </c>
      <c r="B1312" t="s">
        <v>13423</v>
      </c>
      <c r="C1312" t="s">
        <v>13424</v>
      </c>
      <c r="D1312" t="s">
        <v>10477</v>
      </c>
      <c r="E1312" t="s">
        <v>10480</v>
      </c>
      <c r="F1312" t="s">
        <v>10418</v>
      </c>
    </row>
    <row r="1313" spans="1:6" x14ac:dyDescent="0.25">
      <c r="A1313">
        <v>340669798</v>
      </c>
      <c r="B1313" t="s">
        <v>13425</v>
      </c>
      <c r="C1313" t="s">
        <v>13426</v>
      </c>
      <c r="D1313" t="s">
        <v>10450</v>
      </c>
      <c r="E1313" t="s">
        <v>11251</v>
      </c>
      <c r="F1313" t="s">
        <v>10418</v>
      </c>
    </row>
    <row r="1314" spans="1:6" x14ac:dyDescent="0.25">
      <c r="A1314">
        <v>340669800</v>
      </c>
      <c r="B1314" t="s">
        <v>13427</v>
      </c>
      <c r="C1314" t="s">
        <v>13428</v>
      </c>
      <c r="D1314" t="s">
        <v>10890</v>
      </c>
      <c r="E1314" t="s">
        <v>10485</v>
      </c>
      <c r="F1314" t="s">
        <v>10418</v>
      </c>
    </row>
    <row r="1315" spans="1:6" x14ac:dyDescent="0.25">
      <c r="A1315">
        <v>340669802</v>
      </c>
      <c r="B1315" t="s">
        <v>13429</v>
      </c>
      <c r="C1315" t="s">
        <v>13430</v>
      </c>
      <c r="D1315" t="s">
        <v>10516</v>
      </c>
      <c r="E1315" t="s">
        <v>11991</v>
      </c>
      <c r="F1315" t="s">
        <v>10419</v>
      </c>
    </row>
    <row r="1316" spans="1:6" x14ac:dyDescent="0.25">
      <c r="A1316">
        <v>340669924</v>
      </c>
      <c r="B1316" t="s">
        <v>13431</v>
      </c>
      <c r="C1316" t="s">
        <v>13432</v>
      </c>
      <c r="D1316" t="s">
        <v>11215</v>
      </c>
      <c r="E1316" t="s">
        <v>10434</v>
      </c>
      <c r="F1316" t="s">
        <v>10418</v>
      </c>
    </row>
    <row r="1317" spans="1:6" x14ac:dyDescent="0.25">
      <c r="A1317">
        <v>340669926</v>
      </c>
      <c r="B1317" t="s">
        <v>13433</v>
      </c>
      <c r="C1317" t="s">
        <v>13434</v>
      </c>
      <c r="D1317" t="s">
        <v>10657</v>
      </c>
      <c r="E1317" t="s">
        <v>11352</v>
      </c>
      <c r="F1317" t="s">
        <v>10419</v>
      </c>
    </row>
    <row r="1318" spans="1:6" x14ac:dyDescent="0.25">
      <c r="A1318">
        <v>340669926</v>
      </c>
      <c r="B1318" t="s">
        <v>13435</v>
      </c>
      <c r="C1318" t="s">
        <v>13434</v>
      </c>
      <c r="D1318" t="s">
        <v>10657</v>
      </c>
      <c r="E1318" t="s">
        <v>11352</v>
      </c>
      <c r="F1318" t="s">
        <v>10419</v>
      </c>
    </row>
    <row r="1319" spans="1:6" x14ac:dyDescent="0.25">
      <c r="A1319">
        <v>340669928</v>
      </c>
      <c r="B1319" t="s">
        <v>13436</v>
      </c>
      <c r="C1319" t="s">
        <v>13434</v>
      </c>
      <c r="D1319" t="s">
        <v>10657</v>
      </c>
      <c r="E1319" t="s">
        <v>11352</v>
      </c>
      <c r="F1319" t="s">
        <v>10419</v>
      </c>
    </row>
    <row r="1320" spans="1:6" x14ac:dyDescent="0.25">
      <c r="A1320">
        <v>340669928</v>
      </c>
      <c r="B1320" t="s">
        <v>13437</v>
      </c>
      <c r="C1320" t="s">
        <v>13434</v>
      </c>
      <c r="D1320" t="s">
        <v>10657</v>
      </c>
      <c r="E1320" t="s">
        <v>11352</v>
      </c>
      <c r="F1320" t="s">
        <v>10419</v>
      </c>
    </row>
    <row r="1321" spans="1:6" x14ac:dyDescent="0.25">
      <c r="A1321">
        <v>340669930</v>
      </c>
      <c r="B1321" t="s">
        <v>13438</v>
      </c>
      <c r="C1321" t="s">
        <v>13439</v>
      </c>
      <c r="D1321" t="s">
        <v>13440</v>
      </c>
      <c r="E1321" t="s">
        <v>10600</v>
      </c>
      <c r="F1321" t="s">
        <v>10419</v>
      </c>
    </row>
    <row r="1322" spans="1:6" x14ac:dyDescent="0.25">
      <c r="A1322">
        <v>340670052</v>
      </c>
      <c r="B1322" t="s">
        <v>13441</v>
      </c>
      <c r="C1322" t="s">
        <v>11131</v>
      </c>
      <c r="D1322" t="s">
        <v>10957</v>
      </c>
      <c r="E1322" t="s">
        <v>10977</v>
      </c>
      <c r="F1322" t="s">
        <v>10418</v>
      </c>
    </row>
    <row r="1323" spans="1:6" x14ac:dyDescent="0.25">
      <c r="A1323">
        <v>340670054</v>
      </c>
      <c r="B1323" t="s">
        <v>13442</v>
      </c>
      <c r="C1323" t="s">
        <v>10819</v>
      </c>
      <c r="D1323" t="s">
        <v>10431</v>
      </c>
      <c r="E1323" t="s">
        <v>13443</v>
      </c>
      <c r="F1323" t="s">
        <v>10418</v>
      </c>
    </row>
    <row r="1324" spans="1:6" x14ac:dyDescent="0.25">
      <c r="A1324">
        <v>340670056</v>
      </c>
      <c r="B1324" t="s">
        <v>13444</v>
      </c>
      <c r="C1324" t="s">
        <v>13445</v>
      </c>
      <c r="D1324" t="s">
        <v>10685</v>
      </c>
      <c r="E1324" t="s">
        <v>13446</v>
      </c>
      <c r="F1324" t="s">
        <v>10418</v>
      </c>
    </row>
    <row r="1325" spans="1:6" x14ac:dyDescent="0.25">
      <c r="A1325">
        <v>340670058</v>
      </c>
      <c r="B1325" t="s">
        <v>13447</v>
      </c>
      <c r="C1325" t="s">
        <v>13448</v>
      </c>
      <c r="D1325" t="s">
        <v>10473</v>
      </c>
      <c r="E1325" t="s">
        <v>13449</v>
      </c>
      <c r="F1325" t="s">
        <v>10418</v>
      </c>
    </row>
    <row r="1326" spans="1:6" x14ac:dyDescent="0.25">
      <c r="A1326">
        <v>340670180</v>
      </c>
      <c r="B1326" t="s">
        <v>13450</v>
      </c>
      <c r="C1326" t="s">
        <v>13451</v>
      </c>
      <c r="D1326" t="s">
        <v>11164</v>
      </c>
      <c r="E1326" t="s">
        <v>10697</v>
      </c>
      <c r="F1326" t="s">
        <v>10418</v>
      </c>
    </row>
    <row r="1327" spans="1:6" x14ac:dyDescent="0.25">
      <c r="A1327">
        <v>340670182</v>
      </c>
      <c r="B1327" t="s">
        <v>13452</v>
      </c>
      <c r="C1327" t="s">
        <v>13453</v>
      </c>
      <c r="D1327" t="s">
        <v>10422</v>
      </c>
      <c r="E1327" t="s">
        <v>13454</v>
      </c>
      <c r="F1327" t="s">
        <v>10418</v>
      </c>
    </row>
    <row r="1328" spans="1:6" x14ac:dyDescent="0.25">
      <c r="A1328">
        <v>340670184</v>
      </c>
      <c r="B1328" t="s">
        <v>13455</v>
      </c>
      <c r="C1328" t="s">
        <v>13456</v>
      </c>
      <c r="D1328" t="s">
        <v>11125</v>
      </c>
      <c r="E1328" t="s">
        <v>13117</v>
      </c>
      <c r="F1328" t="s">
        <v>10418</v>
      </c>
    </row>
    <row r="1329" spans="1:6" x14ac:dyDescent="0.25">
      <c r="A1329">
        <v>340670186</v>
      </c>
      <c r="B1329" t="s">
        <v>13457</v>
      </c>
      <c r="C1329" t="s">
        <v>11287</v>
      </c>
      <c r="D1329" t="s">
        <v>10477</v>
      </c>
      <c r="E1329" t="s">
        <v>11296</v>
      </c>
      <c r="F1329" t="s">
        <v>10418</v>
      </c>
    </row>
    <row r="1330" spans="1:6" x14ac:dyDescent="0.25">
      <c r="A1330">
        <v>340670308</v>
      </c>
      <c r="B1330" t="s">
        <v>13458</v>
      </c>
      <c r="C1330" t="s">
        <v>13459</v>
      </c>
      <c r="D1330" t="s">
        <v>10477</v>
      </c>
      <c r="E1330" t="s">
        <v>10726</v>
      </c>
      <c r="F1330" t="s">
        <v>10419</v>
      </c>
    </row>
    <row r="1331" spans="1:6" x14ac:dyDescent="0.25">
      <c r="A1331">
        <v>340670310</v>
      </c>
      <c r="B1331" t="s">
        <v>13460</v>
      </c>
      <c r="C1331" t="s">
        <v>13317</v>
      </c>
      <c r="D1331" t="s">
        <v>10516</v>
      </c>
      <c r="E1331" t="s">
        <v>10474</v>
      </c>
      <c r="F1331" t="s">
        <v>10419</v>
      </c>
    </row>
    <row r="1332" spans="1:6" x14ac:dyDescent="0.25">
      <c r="A1332">
        <v>340670312</v>
      </c>
      <c r="B1332" t="s">
        <v>13461</v>
      </c>
      <c r="C1332" t="s">
        <v>12484</v>
      </c>
      <c r="D1332" t="s">
        <v>10434</v>
      </c>
      <c r="E1332" t="s">
        <v>11563</v>
      </c>
      <c r="F1332" t="s">
        <v>10418</v>
      </c>
    </row>
    <row r="1333" spans="1:6" x14ac:dyDescent="0.25">
      <c r="A1333">
        <v>340670314</v>
      </c>
      <c r="B1333" t="s">
        <v>13462</v>
      </c>
      <c r="C1333" t="s">
        <v>12864</v>
      </c>
      <c r="D1333" t="s">
        <v>10925</v>
      </c>
      <c r="E1333" t="s">
        <v>10473</v>
      </c>
      <c r="F1333" t="s">
        <v>10419</v>
      </c>
    </row>
    <row r="1334" spans="1:6" x14ac:dyDescent="0.25">
      <c r="A1334">
        <v>340665018</v>
      </c>
      <c r="B1334" t="s">
        <v>13463</v>
      </c>
      <c r="C1334" t="s">
        <v>11415</v>
      </c>
      <c r="D1334" t="s">
        <v>10578</v>
      </c>
      <c r="E1334" t="s">
        <v>10573</v>
      </c>
      <c r="F1334" t="s">
        <v>10418</v>
      </c>
    </row>
    <row r="1335" spans="1:6" x14ac:dyDescent="0.25">
      <c r="A1335">
        <v>340665020</v>
      </c>
      <c r="B1335" t="s">
        <v>13464</v>
      </c>
      <c r="C1335" t="s">
        <v>11850</v>
      </c>
      <c r="D1335" t="s">
        <v>13465</v>
      </c>
      <c r="E1335" t="s">
        <v>13466</v>
      </c>
      <c r="F1335" t="s">
        <v>10418</v>
      </c>
    </row>
    <row r="1336" spans="1:6" x14ac:dyDescent="0.25">
      <c r="A1336">
        <v>340665022</v>
      </c>
      <c r="B1336" t="s">
        <v>13467</v>
      </c>
      <c r="C1336" t="s">
        <v>10882</v>
      </c>
      <c r="D1336" t="s">
        <v>10883</v>
      </c>
      <c r="E1336" t="s">
        <v>10726</v>
      </c>
      <c r="F1336" t="s">
        <v>10418</v>
      </c>
    </row>
    <row r="1337" spans="1:6" x14ac:dyDescent="0.25">
      <c r="A1337">
        <v>340665024</v>
      </c>
      <c r="B1337" t="s">
        <v>13468</v>
      </c>
      <c r="C1337" t="s">
        <v>13469</v>
      </c>
      <c r="D1337" t="s">
        <v>10544</v>
      </c>
      <c r="E1337" t="s">
        <v>10980</v>
      </c>
      <c r="F1337" t="s">
        <v>10418</v>
      </c>
    </row>
    <row r="1338" spans="1:6" x14ac:dyDescent="0.25">
      <c r="A1338">
        <v>340665142</v>
      </c>
      <c r="B1338" t="s">
        <v>13470</v>
      </c>
      <c r="C1338" t="s">
        <v>12045</v>
      </c>
      <c r="D1338" t="s">
        <v>10995</v>
      </c>
      <c r="E1338" t="s">
        <v>13471</v>
      </c>
      <c r="F1338" t="s">
        <v>10418</v>
      </c>
    </row>
    <row r="1339" spans="1:6" x14ac:dyDescent="0.25">
      <c r="A1339">
        <v>340665144</v>
      </c>
      <c r="B1339" t="s">
        <v>13472</v>
      </c>
      <c r="C1339" t="s">
        <v>11217</v>
      </c>
      <c r="D1339" t="s">
        <v>10738</v>
      </c>
      <c r="E1339" t="s">
        <v>10473</v>
      </c>
      <c r="F1339" t="s">
        <v>10419</v>
      </c>
    </row>
    <row r="1340" spans="1:6" x14ac:dyDescent="0.25">
      <c r="A1340">
        <v>340665146</v>
      </c>
      <c r="B1340" t="s">
        <v>13473</v>
      </c>
      <c r="C1340" t="s">
        <v>10819</v>
      </c>
      <c r="D1340" t="s">
        <v>13474</v>
      </c>
      <c r="E1340" t="s">
        <v>10578</v>
      </c>
      <c r="F1340" t="s">
        <v>10418</v>
      </c>
    </row>
    <row r="1341" spans="1:6" x14ac:dyDescent="0.25">
      <c r="A1341">
        <v>340665148</v>
      </c>
      <c r="B1341" t="s">
        <v>13475</v>
      </c>
      <c r="C1341" t="s">
        <v>13476</v>
      </c>
      <c r="D1341" t="s">
        <v>11991</v>
      </c>
      <c r="E1341" t="s">
        <v>13477</v>
      </c>
      <c r="F1341" t="s">
        <v>10419</v>
      </c>
    </row>
    <row r="1342" spans="1:6" x14ac:dyDescent="0.25">
      <c r="A1342">
        <v>340665270</v>
      </c>
      <c r="B1342" t="s">
        <v>13478</v>
      </c>
      <c r="C1342" t="s">
        <v>13479</v>
      </c>
      <c r="D1342" t="s">
        <v>10485</v>
      </c>
      <c r="E1342" t="s">
        <v>13480</v>
      </c>
      <c r="F1342" t="s">
        <v>10419</v>
      </c>
    </row>
    <row r="1343" spans="1:6" x14ac:dyDescent="0.25">
      <c r="A1343">
        <v>340665272</v>
      </c>
      <c r="B1343" t="s">
        <v>13481</v>
      </c>
      <c r="C1343" t="s">
        <v>13482</v>
      </c>
      <c r="D1343" t="s">
        <v>10473</v>
      </c>
      <c r="E1343" t="s">
        <v>10473</v>
      </c>
      <c r="F1343" t="s">
        <v>10419</v>
      </c>
    </row>
    <row r="1344" spans="1:6" x14ac:dyDescent="0.25">
      <c r="A1344">
        <v>340665274</v>
      </c>
      <c r="B1344" t="s">
        <v>13483</v>
      </c>
      <c r="C1344" t="s">
        <v>13484</v>
      </c>
      <c r="D1344" t="s">
        <v>12442</v>
      </c>
      <c r="E1344" t="s">
        <v>13485</v>
      </c>
      <c r="F1344" t="s">
        <v>10419</v>
      </c>
    </row>
    <row r="1345" spans="1:6" x14ac:dyDescent="0.25">
      <c r="A1345">
        <v>340665276</v>
      </c>
      <c r="B1345" t="s">
        <v>13486</v>
      </c>
      <c r="C1345" t="s">
        <v>13487</v>
      </c>
      <c r="D1345" t="s">
        <v>11072</v>
      </c>
      <c r="E1345" t="s">
        <v>10575</v>
      </c>
      <c r="F1345" t="s">
        <v>10419</v>
      </c>
    </row>
    <row r="1346" spans="1:6" x14ac:dyDescent="0.25">
      <c r="A1346">
        <v>340665398</v>
      </c>
      <c r="B1346" t="s">
        <v>13488</v>
      </c>
      <c r="C1346" t="s">
        <v>13303</v>
      </c>
      <c r="D1346" t="s">
        <v>12138</v>
      </c>
      <c r="E1346" t="s">
        <v>11718</v>
      </c>
      <c r="F1346" t="s">
        <v>10418</v>
      </c>
    </row>
    <row r="1347" spans="1:6" x14ac:dyDescent="0.25">
      <c r="A1347">
        <v>340665400</v>
      </c>
      <c r="B1347" t="s">
        <v>13489</v>
      </c>
      <c r="C1347" t="s">
        <v>13490</v>
      </c>
      <c r="D1347" t="s">
        <v>13491</v>
      </c>
      <c r="E1347" t="s">
        <v>10516</v>
      </c>
      <c r="F1347" t="s">
        <v>10419</v>
      </c>
    </row>
    <row r="1348" spans="1:6" x14ac:dyDescent="0.25">
      <c r="A1348">
        <v>340665402</v>
      </c>
      <c r="B1348" t="s">
        <v>13492</v>
      </c>
      <c r="C1348" t="s">
        <v>13493</v>
      </c>
      <c r="D1348" t="s">
        <v>13494</v>
      </c>
      <c r="E1348" t="s">
        <v>10451</v>
      </c>
      <c r="F1348" t="s">
        <v>10418</v>
      </c>
    </row>
    <row r="1349" spans="1:6" x14ac:dyDescent="0.25">
      <c r="A1349">
        <v>340665404</v>
      </c>
      <c r="B1349" t="s">
        <v>13495</v>
      </c>
      <c r="C1349" t="s">
        <v>13496</v>
      </c>
      <c r="D1349" t="s">
        <v>10685</v>
      </c>
      <c r="E1349" t="s">
        <v>11662</v>
      </c>
      <c r="F1349" t="s">
        <v>10419</v>
      </c>
    </row>
    <row r="1350" spans="1:6" x14ac:dyDescent="0.25">
      <c r="A1350">
        <v>340665526</v>
      </c>
      <c r="B1350" t="s">
        <v>13497</v>
      </c>
      <c r="C1350" t="s">
        <v>13498</v>
      </c>
      <c r="D1350" t="s">
        <v>10764</v>
      </c>
      <c r="E1350" t="s">
        <v>10685</v>
      </c>
      <c r="F1350" t="s">
        <v>10419</v>
      </c>
    </row>
    <row r="1351" spans="1:6" x14ac:dyDescent="0.25">
      <c r="A1351">
        <v>340665528</v>
      </c>
      <c r="B1351" t="s">
        <v>13499</v>
      </c>
      <c r="C1351" t="s">
        <v>13500</v>
      </c>
      <c r="D1351" t="s">
        <v>13501</v>
      </c>
      <c r="E1351" t="s">
        <v>12522</v>
      </c>
      <c r="F1351" t="s">
        <v>10419</v>
      </c>
    </row>
    <row r="1352" spans="1:6" x14ac:dyDescent="0.25">
      <c r="A1352">
        <v>340665530</v>
      </c>
      <c r="B1352" t="s">
        <v>13502</v>
      </c>
      <c r="C1352" t="s">
        <v>13503</v>
      </c>
      <c r="D1352" t="s">
        <v>10536</v>
      </c>
      <c r="E1352" t="s">
        <v>10672</v>
      </c>
      <c r="F1352" t="s">
        <v>10419</v>
      </c>
    </row>
    <row r="1353" spans="1:6" x14ac:dyDescent="0.25">
      <c r="A1353">
        <v>340665532</v>
      </c>
      <c r="B1353" t="s">
        <v>13504</v>
      </c>
      <c r="C1353" t="s">
        <v>13505</v>
      </c>
      <c r="D1353" t="s">
        <v>11218</v>
      </c>
      <c r="E1353" t="s">
        <v>13506</v>
      </c>
      <c r="F1353" t="s">
        <v>10419</v>
      </c>
    </row>
    <row r="1354" spans="1:6" x14ac:dyDescent="0.25">
      <c r="A1354">
        <v>340665654</v>
      </c>
      <c r="B1354" t="s">
        <v>13507</v>
      </c>
      <c r="C1354" t="s">
        <v>13508</v>
      </c>
      <c r="D1354" t="s">
        <v>13509</v>
      </c>
      <c r="E1354" t="s">
        <v>11178</v>
      </c>
      <c r="F1354" t="s">
        <v>10418</v>
      </c>
    </row>
    <row r="1355" spans="1:6" x14ac:dyDescent="0.25">
      <c r="A1355">
        <v>340665656</v>
      </c>
      <c r="B1355" t="s">
        <v>13510</v>
      </c>
      <c r="C1355" t="s">
        <v>13511</v>
      </c>
      <c r="D1355" t="s">
        <v>11125</v>
      </c>
      <c r="E1355" t="s">
        <v>10465</v>
      </c>
      <c r="F1355" t="s">
        <v>10419</v>
      </c>
    </row>
    <row r="1356" spans="1:6" x14ac:dyDescent="0.25">
      <c r="A1356">
        <v>340665658</v>
      </c>
      <c r="B1356" t="s">
        <v>13512</v>
      </c>
      <c r="C1356" t="s">
        <v>13513</v>
      </c>
      <c r="D1356" t="s">
        <v>10450</v>
      </c>
      <c r="E1356" t="s">
        <v>10836</v>
      </c>
      <c r="F1356" t="s">
        <v>10418</v>
      </c>
    </row>
    <row r="1357" spans="1:6" x14ac:dyDescent="0.25">
      <c r="A1357">
        <v>340665660</v>
      </c>
      <c r="B1357" t="s">
        <v>13514</v>
      </c>
      <c r="C1357" t="s">
        <v>11131</v>
      </c>
      <c r="D1357" t="s">
        <v>10450</v>
      </c>
      <c r="E1357" t="s">
        <v>10573</v>
      </c>
      <c r="F1357" t="s">
        <v>10418</v>
      </c>
    </row>
    <row r="1358" spans="1:6" x14ac:dyDescent="0.25">
      <c r="A1358">
        <v>340665782</v>
      </c>
      <c r="B1358" t="s">
        <v>13515</v>
      </c>
      <c r="C1358" t="s">
        <v>10882</v>
      </c>
      <c r="D1358" t="s">
        <v>13516</v>
      </c>
      <c r="E1358" t="s">
        <v>10516</v>
      </c>
      <c r="F1358" t="s">
        <v>10418</v>
      </c>
    </row>
    <row r="1359" spans="1:6" x14ac:dyDescent="0.25">
      <c r="A1359">
        <v>340665784</v>
      </c>
      <c r="B1359" t="s">
        <v>13517</v>
      </c>
      <c r="C1359" t="s">
        <v>13518</v>
      </c>
      <c r="D1359" t="s">
        <v>13519</v>
      </c>
      <c r="E1359" t="s">
        <v>10454</v>
      </c>
      <c r="F1359" t="s">
        <v>10419</v>
      </c>
    </row>
    <row r="1360" spans="1:6" x14ac:dyDescent="0.25">
      <c r="A1360">
        <v>340665786</v>
      </c>
      <c r="B1360" t="s">
        <v>13520</v>
      </c>
      <c r="C1360" t="s">
        <v>13521</v>
      </c>
      <c r="D1360" t="s">
        <v>10508</v>
      </c>
      <c r="E1360" t="s">
        <v>10836</v>
      </c>
      <c r="F1360" t="s">
        <v>10418</v>
      </c>
    </row>
    <row r="1361" spans="1:6" x14ac:dyDescent="0.25">
      <c r="A1361">
        <v>340665788</v>
      </c>
      <c r="B1361" t="s">
        <v>13522</v>
      </c>
      <c r="C1361" t="s">
        <v>13523</v>
      </c>
      <c r="D1361" t="s">
        <v>13524</v>
      </c>
      <c r="E1361" t="s">
        <v>10426</v>
      </c>
      <c r="F1361" t="s">
        <v>10418</v>
      </c>
    </row>
    <row r="1362" spans="1:6" x14ac:dyDescent="0.25">
      <c r="A1362">
        <v>340665910</v>
      </c>
      <c r="B1362" t="s">
        <v>13525</v>
      </c>
      <c r="C1362" t="s">
        <v>12494</v>
      </c>
      <c r="D1362" t="s">
        <v>10569</v>
      </c>
      <c r="E1362" t="s">
        <v>10516</v>
      </c>
      <c r="F1362" t="s">
        <v>10419</v>
      </c>
    </row>
    <row r="1363" spans="1:6" x14ac:dyDescent="0.25">
      <c r="A1363">
        <v>340665912</v>
      </c>
      <c r="B1363" t="s">
        <v>13526</v>
      </c>
      <c r="C1363" t="s">
        <v>13527</v>
      </c>
      <c r="D1363" t="s">
        <v>10513</v>
      </c>
      <c r="E1363" t="s">
        <v>10477</v>
      </c>
      <c r="F1363" t="s">
        <v>10418</v>
      </c>
    </row>
    <row r="1364" spans="1:6" x14ac:dyDescent="0.25">
      <c r="A1364">
        <v>340665914</v>
      </c>
      <c r="B1364" t="s">
        <v>13528</v>
      </c>
      <c r="C1364" t="s">
        <v>13529</v>
      </c>
      <c r="D1364" t="s">
        <v>10422</v>
      </c>
      <c r="E1364" t="s">
        <v>10903</v>
      </c>
      <c r="F1364" t="s">
        <v>10419</v>
      </c>
    </row>
    <row r="1365" spans="1:6" x14ac:dyDescent="0.25">
      <c r="A1365">
        <v>340665916</v>
      </c>
      <c r="B1365" t="s">
        <v>13530</v>
      </c>
      <c r="C1365" t="s">
        <v>13531</v>
      </c>
      <c r="D1365" t="s">
        <v>11391</v>
      </c>
      <c r="E1365" t="s">
        <v>10583</v>
      </c>
      <c r="F1365" t="s">
        <v>10418</v>
      </c>
    </row>
    <row r="1366" spans="1:6" x14ac:dyDescent="0.25">
      <c r="A1366">
        <v>340666038</v>
      </c>
      <c r="B1366" t="s">
        <v>13532</v>
      </c>
      <c r="C1366" t="s">
        <v>13533</v>
      </c>
      <c r="D1366" t="s">
        <v>10489</v>
      </c>
      <c r="E1366" t="s">
        <v>10806</v>
      </c>
      <c r="F1366" t="s">
        <v>10418</v>
      </c>
    </row>
    <row r="1367" spans="1:6" x14ac:dyDescent="0.25">
      <c r="A1367">
        <v>340666040</v>
      </c>
      <c r="B1367" t="s">
        <v>13534</v>
      </c>
      <c r="C1367" t="s">
        <v>11249</v>
      </c>
      <c r="D1367" t="s">
        <v>11332</v>
      </c>
      <c r="E1367" t="s">
        <v>10597</v>
      </c>
      <c r="F1367" t="s">
        <v>10418</v>
      </c>
    </row>
    <row r="1368" spans="1:6" x14ac:dyDescent="0.25">
      <c r="A1368">
        <v>340666042</v>
      </c>
      <c r="B1368" t="s">
        <v>13535</v>
      </c>
      <c r="C1368" t="s">
        <v>13536</v>
      </c>
      <c r="D1368" t="s">
        <v>11377</v>
      </c>
      <c r="E1368" t="s">
        <v>10451</v>
      </c>
      <c r="F1368" t="s">
        <v>10419</v>
      </c>
    </row>
    <row r="1369" spans="1:6" x14ac:dyDescent="0.25">
      <c r="A1369">
        <v>340666044</v>
      </c>
      <c r="B1369" t="s">
        <v>13537</v>
      </c>
      <c r="C1369" t="s">
        <v>10437</v>
      </c>
      <c r="D1369" t="s">
        <v>10685</v>
      </c>
      <c r="E1369" t="s">
        <v>10726</v>
      </c>
      <c r="F1369" t="s">
        <v>10418</v>
      </c>
    </row>
    <row r="1370" spans="1:6" x14ac:dyDescent="0.25">
      <c r="A1370">
        <v>340666164</v>
      </c>
      <c r="B1370" t="s">
        <v>13538</v>
      </c>
      <c r="C1370" t="s">
        <v>10962</v>
      </c>
      <c r="D1370" t="s">
        <v>10473</v>
      </c>
      <c r="E1370" t="s">
        <v>10700</v>
      </c>
      <c r="F1370" t="s">
        <v>10418</v>
      </c>
    </row>
    <row r="1371" spans="1:6" x14ac:dyDescent="0.25">
      <c r="A1371">
        <v>340666166</v>
      </c>
      <c r="B1371" t="s">
        <v>13539</v>
      </c>
      <c r="C1371" t="s">
        <v>13540</v>
      </c>
      <c r="D1371" t="s">
        <v>10454</v>
      </c>
      <c r="E1371" t="s">
        <v>13541</v>
      </c>
      <c r="F1371" t="s">
        <v>10419</v>
      </c>
    </row>
    <row r="1372" spans="1:6" x14ac:dyDescent="0.25">
      <c r="A1372">
        <v>340666168</v>
      </c>
      <c r="B1372" t="s">
        <v>13542</v>
      </c>
      <c r="C1372" t="s">
        <v>13543</v>
      </c>
      <c r="D1372" t="s">
        <v>11296</v>
      </c>
      <c r="E1372" t="s">
        <v>10756</v>
      </c>
      <c r="F1372" t="s">
        <v>10418</v>
      </c>
    </row>
    <row r="1373" spans="1:6" x14ac:dyDescent="0.25">
      <c r="A1373">
        <v>340666170</v>
      </c>
      <c r="B1373" t="s">
        <v>13544</v>
      </c>
      <c r="C1373" t="s">
        <v>13545</v>
      </c>
      <c r="D1373" t="s">
        <v>12428</v>
      </c>
      <c r="E1373" t="s">
        <v>11727</v>
      </c>
      <c r="F1373" t="s">
        <v>10418</v>
      </c>
    </row>
    <row r="1374" spans="1:6" x14ac:dyDescent="0.25">
      <c r="A1374">
        <v>340666292</v>
      </c>
      <c r="B1374" t="s">
        <v>13546</v>
      </c>
      <c r="C1374" t="s">
        <v>13547</v>
      </c>
      <c r="D1374" t="s">
        <v>10738</v>
      </c>
      <c r="E1374" t="s">
        <v>10451</v>
      </c>
      <c r="F1374" t="s">
        <v>10418</v>
      </c>
    </row>
    <row r="1375" spans="1:6" x14ac:dyDescent="0.25">
      <c r="A1375">
        <v>340666294</v>
      </c>
      <c r="B1375" t="s">
        <v>13548</v>
      </c>
      <c r="C1375" t="s">
        <v>13549</v>
      </c>
      <c r="D1375" t="s">
        <v>10966</v>
      </c>
      <c r="E1375" t="s">
        <v>10891</v>
      </c>
      <c r="F1375" t="s">
        <v>10419</v>
      </c>
    </row>
    <row r="1376" spans="1:6" x14ac:dyDescent="0.25">
      <c r="A1376">
        <v>340666296</v>
      </c>
      <c r="B1376" t="s">
        <v>13550</v>
      </c>
      <c r="C1376" t="s">
        <v>13551</v>
      </c>
      <c r="D1376" t="s">
        <v>10451</v>
      </c>
      <c r="E1376" t="s">
        <v>13501</v>
      </c>
      <c r="F1376" t="s">
        <v>10418</v>
      </c>
    </row>
    <row r="1377" spans="1:6" x14ac:dyDescent="0.25">
      <c r="A1377">
        <v>340666298</v>
      </c>
      <c r="B1377" t="s">
        <v>13552</v>
      </c>
      <c r="C1377" t="s">
        <v>13553</v>
      </c>
      <c r="D1377" t="s">
        <v>10508</v>
      </c>
      <c r="E1377" t="s">
        <v>11626</v>
      </c>
      <c r="F1377" t="s">
        <v>10419</v>
      </c>
    </row>
    <row r="1378" spans="1:6" x14ac:dyDescent="0.25">
      <c r="A1378">
        <v>340666428</v>
      </c>
      <c r="B1378" t="s">
        <v>13554</v>
      </c>
      <c r="C1378" t="s">
        <v>13555</v>
      </c>
      <c r="D1378" t="s">
        <v>10700</v>
      </c>
      <c r="E1378" t="s">
        <v>10806</v>
      </c>
      <c r="F1378" t="s">
        <v>10418</v>
      </c>
    </row>
    <row r="1379" spans="1:6" x14ac:dyDescent="0.25">
      <c r="A1379">
        <v>340666430</v>
      </c>
      <c r="B1379" t="s">
        <v>13556</v>
      </c>
      <c r="C1379" t="s">
        <v>10425</v>
      </c>
      <c r="D1379" t="s">
        <v>12859</v>
      </c>
      <c r="E1379" t="s">
        <v>12590</v>
      </c>
      <c r="F1379" t="s">
        <v>10419</v>
      </c>
    </row>
    <row r="1380" spans="1:6" x14ac:dyDescent="0.25">
      <c r="A1380">
        <v>340666432</v>
      </c>
      <c r="B1380" t="s">
        <v>13557</v>
      </c>
      <c r="C1380" t="s">
        <v>13558</v>
      </c>
      <c r="D1380" t="s">
        <v>11976</v>
      </c>
      <c r="E1380" t="s">
        <v>10568</v>
      </c>
      <c r="F1380" t="s">
        <v>10419</v>
      </c>
    </row>
    <row r="1381" spans="1:6" x14ac:dyDescent="0.25">
      <c r="A1381">
        <v>340666434</v>
      </c>
      <c r="B1381" t="s">
        <v>13559</v>
      </c>
      <c r="C1381" t="s">
        <v>13560</v>
      </c>
      <c r="D1381" t="s">
        <v>10477</v>
      </c>
      <c r="E1381" t="s">
        <v>10530</v>
      </c>
      <c r="F1381" t="s">
        <v>10418</v>
      </c>
    </row>
    <row r="1382" spans="1:6" x14ac:dyDescent="0.25">
      <c r="A1382">
        <v>340666556</v>
      </c>
      <c r="B1382" t="s">
        <v>13561</v>
      </c>
      <c r="C1382" t="s">
        <v>13562</v>
      </c>
      <c r="D1382" t="s">
        <v>10536</v>
      </c>
      <c r="E1382" t="s">
        <v>10797</v>
      </c>
      <c r="F1382" t="s">
        <v>10419</v>
      </c>
    </row>
    <row r="1383" spans="1:6" x14ac:dyDescent="0.25">
      <c r="A1383">
        <v>340666558</v>
      </c>
      <c r="B1383" t="s">
        <v>13563</v>
      </c>
      <c r="C1383" t="s">
        <v>13564</v>
      </c>
      <c r="D1383" t="s">
        <v>13565</v>
      </c>
      <c r="E1383" t="s">
        <v>10726</v>
      </c>
      <c r="F1383" t="s">
        <v>10418</v>
      </c>
    </row>
    <row r="1384" spans="1:6" x14ac:dyDescent="0.25">
      <c r="A1384">
        <v>340666560</v>
      </c>
      <c r="B1384" t="s">
        <v>13566</v>
      </c>
      <c r="C1384" t="s">
        <v>13567</v>
      </c>
      <c r="D1384" t="s">
        <v>10450</v>
      </c>
      <c r="E1384" t="s">
        <v>11624</v>
      </c>
      <c r="F1384" t="s">
        <v>10418</v>
      </c>
    </row>
    <row r="1385" spans="1:6" x14ac:dyDescent="0.25">
      <c r="A1385">
        <v>340666562</v>
      </c>
      <c r="B1385" t="s">
        <v>13568</v>
      </c>
      <c r="C1385" t="s">
        <v>13272</v>
      </c>
      <c r="D1385" t="s">
        <v>10473</v>
      </c>
      <c r="E1385" t="s">
        <v>10516</v>
      </c>
      <c r="F1385" t="s">
        <v>10419</v>
      </c>
    </row>
    <row r="1386" spans="1:6" x14ac:dyDescent="0.25">
      <c r="A1386">
        <v>340666686</v>
      </c>
      <c r="B1386" t="s">
        <v>13569</v>
      </c>
      <c r="C1386" t="s">
        <v>13570</v>
      </c>
      <c r="D1386" t="s">
        <v>10443</v>
      </c>
      <c r="E1386" t="s">
        <v>10480</v>
      </c>
      <c r="F1386" t="s">
        <v>10419</v>
      </c>
    </row>
    <row r="1387" spans="1:6" x14ac:dyDescent="0.25">
      <c r="A1387">
        <v>340666688</v>
      </c>
      <c r="B1387" t="s">
        <v>13571</v>
      </c>
      <c r="C1387" t="s">
        <v>11023</v>
      </c>
      <c r="D1387" t="s">
        <v>11024</v>
      </c>
      <c r="E1387" t="s">
        <v>10657</v>
      </c>
      <c r="F1387" t="s">
        <v>10418</v>
      </c>
    </row>
    <row r="1388" spans="1:6" x14ac:dyDescent="0.25">
      <c r="A1388">
        <v>340666690</v>
      </c>
      <c r="B1388" t="s">
        <v>13572</v>
      </c>
      <c r="C1388" t="s">
        <v>11466</v>
      </c>
      <c r="D1388" t="s">
        <v>11461</v>
      </c>
      <c r="E1388" t="s">
        <v>10833</v>
      </c>
      <c r="F1388" t="s">
        <v>10418</v>
      </c>
    </row>
    <row r="1389" spans="1:6" x14ac:dyDescent="0.25">
      <c r="A1389">
        <v>340666692</v>
      </c>
      <c r="B1389" t="s">
        <v>13573</v>
      </c>
      <c r="C1389" t="s">
        <v>13574</v>
      </c>
      <c r="D1389" t="s">
        <v>10657</v>
      </c>
      <c r="E1389" t="s">
        <v>10672</v>
      </c>
      <c r="F1389" t="s">
        <v>10419</v>
      </c>
    </row>
    <row r="1390" spans="1:6" x14ac:dyDescent="0.25">
      <c r="A1390">
        <v>340666814</v>
      </c>
      <c r="B1390" t="s">
        <v>13575</v>
      </c>
      <c r="C1390" t="s">
        <v>10692</v>
      </c>
      <c r="D1390" t="s">
        <v>10516</v>
      </c>
      <c r="E1390" t="s">
        <v>10650</v>
      </c>
      <c r="F1390" t="s">
        <v>10418</v>
      </c>
    </row>
    <row r="1391" spans="1:6" x14ac:dyDescent="0.25">
      <c r="A1391">
        <v>340666816</v>
      </c>
      <c r="B1391" t="s">
        <v>13576</v>
      </c>
      <c r="C1391" t="s">
        <v>13577</v>
      </c>
      <c r="D1391" t="s">
        <v>11662</v>
      </c>
      <c r="E1391" t="s">
        <v>10451</v>
      </c>
      <c r="F1391" t="s">
        <v>10419</v>
      </c>
    </row>
    <row r="1392" spans="1:6" x14ac:dyDescent="0.25">
      <c r="A1392">
        <v>340666818</v>
      </c>
      <c r="B1392" t="s">
        <v>13578</v>
      </c>
      <c r="C1392" t="s">
        <v>13579</v>
      </c>
      <c r="D1392" t="s">
        <v>10866</v>
      </c>
      <c r="E1392" t="s">
        <v>10823</v>
      </c>
      <c r="F1392" t="s">
        <v>10418</v>
      </c>
    </row>
    <row r="1393" spans="1:6" x14ac:dyDescent="0.25">
      <c r="A1393">
        <v>340666942</v>
      </c>
      <c r="B1393" t="s">
        <v>13580</v>
      </c>
      <c r="C1393" t="s">
        <v>13581</v>
      </c>
      <c r="D1393" t="s">
        <v>10450</v>
      </c>
      <c r="E1393" t="s">
        <v>11296</v>
      </c>
      <c r="F1393" t="s">
        <v>10419</v>
      </c>
    </row>
    <row r="1394" spans="1:6" x14ac:dyDescent="0.25">
      <c r="A1394">
        <v>340666944</v>
      </c>
      <c r="B1394" t="s">
        <v>13582</v>
      </c>
      <c r="C1394" t="s">
        <v>13583</v>
      </c>
      <c r="D1394" t="s">
        <v>10712</v>
      </c>
      <c r="E1394" t="s">
        <v>10477</v>
      </c>
      <c r="F1394" t="s">
        <v>10419</v>
      </c>
    </row>
    <row r="1395" spans="1:6" x14ac:dyDescent="0.25">
      <c r="A1395">
        <v>340666946</v>
      </c>
      <c r="B1395" t="s">
        <v>13584</v>
      </c>
      <c r="C1395" t="s">
        <v>13585</v>
      </c>
      <c r="D1395" t="s">
        <v>13586</v>
      </c>
      <c r="E1395" t="s">
        <v>10450</v>
      </c>
      <c r="F1395" t="s">
        <v>10418</v>
      </c>
    </row>
    <row r="1396" spans="1:6" x14ac:dyDescent="0.25">
      <c r="A1396">
        <v>340666948</v>
      </c>
      <c r="B1396" t="s">
        <v>13587</v>
      </c>
      <c r="C1396" t="s">
        <v>10859</v>
      </c>
      <c r="D1396" t="s">
        <v>11941</v>
      </c>
      <c r="E1396" t="s">
        <v>13588</v>
      </c>
      <c r="F1396" t="s">
        <v>10418</v>
      </c>
    </row>
    <row r="1397" spans="1:6" x14ac:dyDescent="0.25">
      <c r="A1397">
        <v>340667070</v>
      </c>
      <c r="B1397" t="s">
        <v>13589</v>
      </c>
      <c r="C1397" t="s">
        <v>13498</v>
      </c>
      <c r="D1397" t="s">
        <v>10427</v>
      </c>
      <c r="E1397" t="s">
        <v>10708</v>
      </c>
      <c r="F1397" t="s">
        <v>10419</v>
      </c>
    </row>
    <row r="1398" spans="1:6" x14ac:dyDescent="0.25">
      <c r="A1398">
        <v>340667072</v>
      </c>
      <c r="B1398" t="s">
        <v>13590</v>
      </c>
      <c r="C1398" t="s">
        <v>13591</v>
      </c>
      <c r="D1398" t="s">
        <v>11423</v>
      </c>
      <c r="E1398" t="s">
        <v>13592</v>
      </c>
      <c r="F1398" t="s">
        <v>10418</v>
      </c>
    </row>
    <row r="1399" spans="1:6" x14ac:dyDescent="0.25">
      <c r="A1399">
        <v>340667074</v>
      </c>
      <c r="B1399" t="s">
        <v>13593</v>
      </c>
      <c r="C1399" t="s">
        <v>13430</v>
      </c>
      <c r="D1399" t="s">
        <v>11662</v>
      </c>
      <c r="E1399" t="s">
        <v>10451</v>
      </c>
      <c r="F1399" t="s">
        <v>10419</v>
      </c>
    </row>
    <row r="1400" spans="1:6" x14ac:dyDescent="0.25">
      <c r="A1400">
        <v>340667076</v>
      </c>
      <c r="B1400" t="s">
        <v>13594</v>
      </c>
      <c r="C1400" t="s">
        <v>13595</v>
      </c>
      <c r="D1400" t="s">
        <v>13596</v>
      </c>
      <c r="E1400" t="s">
        <v>13597</v>
      </c>
      <c r="F1400" t="s">
        <v>10419</v>
      </c>
    </row>
    <row r="1401" spans="1:6" x14ac:dyDescent="0.25">
      <c r="A1401">
        <v>340667198</v>
      </c>
      <c r="B1401" t="s">
        <v>13598</v>
      </c>
      <c r="C1401" t="s">
        <v>10949</v>
      </c>
      <c r="D1401" t="s">
        <v>10480</v>
      </c>
      <c r="E1401" t="s">
        <v>10937</v>
      </c>
      <c r="F1401" t="s">
        <v>10418</v>
      </c>
    </row>
    <row r="1402" spans="1:6" x14ac:dyDescent="0.25">
      <c r="A1402">
        <v>340667200</v>
      </c>
      <c r="B1402" t="s">
        <v>13599</v>
      </c>
      <c r="C1402" t="s">
        <v>13600</v>
      </c>
      <c r="D1402" t="s">
        <v>11662</v>
      </c>
      <c r="E1402" t="s">
        <v>12522</v>
      </c>
      <c r="F1402" t="s">
        <v>10418</v>
      </c>
    </row>
    <row r="1403" spans="1:6" x14ac:dyDescent="0.25">
      <c r="A1403">
        <v>340667202</v>
      </c>
      <c r="B1403" t="s">
        <v>13601</v>
      </c>
      <c r="C1403" t="s">
        <v>13602</v>
      </c>
      <c r="D1403" t="s">
        <v>12720</v>
      </c>
      <c r="E1403" t="s">
        <v>13251</v>
      </c>
      <c r="F1403" t="s">
        <v>10418</v>
      </c>
    </row>
    <row r="1404" spans="1:6" x14ac:dyDescent="0.25">
      <c r="A1404">
        <v>340667204</v>
      </c>
      <c r="B1404" t="s">
        <v>13603</v>
      </c>
      <c r="C1404" t="s">
        <v>13604</v>
      </c>
      <c r="D1404" t="s">
        <v>10423</v>
      </c>
      <c r="E1404" t="s">
        <v>13605</v>
      </c>
      <c r="F1404" t="s">
        <v>10419</v>
      </c>
    </row>
    <row r="1405" spans="1:6" x14ac:dyDescent="0.25">
      <c r="A1405">
        <v>340667326</v>
      </c>
      <c r="B1405" t="s">
        <v>13606</v>
      </c>
      <c r="C1405" t="s">
        <v>13607</v>
      </c>
      <c r="D1405" t="s">
        <v>10439</v>
      </c>
      <c r="E1405" t="s">
        <v>10439</v>
      </c>
      <c r="F1405" t="s">
        <v>10418</v>
      </c>
    </row>
    <row r="1406" spans="1:6" x14ac:dyDescent="0.25">
      <c r="A1406">
        <v>340667328</v>
      </c>
      <c r="B1406" t="s">
        <v>13608</v>
      </c>
      <c r="C1406" t="s">
        <v>13609</v>
      </c>
      <c r="D1406" t="s">
        <v>11784</v>
      </c>
      <c r="E1406" t="s">
        <v>10890</v>
      </c>
      <c r="F1406" t="s">
        <v>10418</v>
      </c>
    </row>
    <row r="1407" spans="1:6" x14ac:dyDescent="0.25">
      <c r="A1407">
        <v>340667330</v>
      </c>
      <c r="B1407" t="s">
        <v>13610</v>
      </c>
      <c r="C1407" t="s">
        <v>13611</v>
      </c>
      <c r="D1407" t="s">
        <v>10653</v>
      </c>
      <c r="E1407" t="s">
        <v>10454</v>
      </c>
      <c r="F1407" t="s">
        <v>10418</v>
      </c>
    </row>
    <row r="1408" spans="1:6" x14ac:dyDescent="0.25">
      <c r="A1408">
        <v>340667332</v>
      </c>
      <c r="B1408" t="s">
        <v>13612</v>
      </c>
      <c r="C1408" t="s">
        <v>13613</v>
      </c>
      <c r="D1408" t="s">
        <v>10430</v>
      </c>
      <c r="E1408" t="s">
        <v>10512</v>
      </c>
      <c r="F1408" t="s">
        <v>10418</v>
      </c>
    </row>
    <row r="1409" spans="1:6" x14ac:dyDescent="0.25">
      <c r="A1409">
        <v>340667454</v>
      </c>
      <c r="B1409" t="s">
        <v>13614</v>
      </c>
      <c r="C1409" t="s">
        <v>13087</v>
      </c>
      <c r="D1409" t="s">
        <v>11784</v>
      </c>
      <c r="E1409" t="s">
        <v>11215</v>
      </c>
      <c r="F1409" t="s">
        <v>10418</v>
      </c>
    </row>
    <row r="1410" spans="1:6" x14ac:dyDescent="0.25">
      <c r="A1410">
        <v>340667456</v>
      </c>
      <c r="B1410" t="s">
        <v>13615</v>
      </c>
      <c r="C1410" t="s">
        <v>13616</v>
      </c>
      <c r="D1410" t="s">
        <v>10966</v>
      </c>
      <c r="E1410" t="s">
        <v>10516</v>
      </c>
      <c r="F1410" t="s">
        <v>10419</v>
      </c>
    </row>
    <row r="1411" spans="1:6" x14ac:dyDescent="0.25">
      <c r="A1411">
        <v>340667458</v>
      </c>
      <c r="B1411" t="s">
        <v>13617</v>
      </c>
      <c r="C1411" t="s">
        <v>13618</v>
      </c>
      <c r="D1411" t="s">
        <v>10451</v>
      </c>
      <c r="E1411" t="s">
        <v>11626</v>
      </c>
      <c r="F1411" t="s">
        <v>10418</v>
      </c>
    </row>
    <row r="1412" spans="1:6" x14ac:dyDescent="0.25">
      <c r="A1412">
        <v>340667460</v>
      </c>
      <c r="B1412" t="s">
        <v>13619</v>
      </c>
      <c r="C1412" t="s">
        <v>11018</v>
      </c>
      <c r="D1412" t="s">
        <v>13620</v>
      </c>
      <c r="E1412" t="s">
        <v>11285</v>
      </c>
      <c r="F1412" t="s">
        <v>10419</v>
      </c>
    </row>
    <row r="1413" spans="1:6" x14ac:dyDescent="0.25">
      <c r="A1413">
        <v>340667582</v>
      </c>
      <c r="B1413" t="s">
        <v>13621</v>
      </c>
      <c r="C1413" t="s">
        <v>13622</v>
      </c>
      <c r="D1413" t="s">
        <v>10836</v>
      </c>
      <c r="E1413" t="s">
        <v>13623</v>
      </c>
      <c r="F1413" t="s">
        <v>10419</v>
      </c>
    </row>
    <row r="1414" spans="1:6" x14ac:dyDescent="0.25">
      <c r="A1414">
        <v>340667584</v>
      </c>
      <c r="B1414" t="s">
        <v>13624</v>
      </c>
      <c r="C1414" t="s">
        <v>13625</v>
      </c>
      <c r="D1414" t="s">
        <v>10484</v>
      </c>
      <c r="E1414" t="s">
        <v>11976</v>
      </c>
      <c r="F1414" t="s">
        <v>10418</v>
      </c>
    </row>
    <row r="1415" spans="1:6" x14ac:dyDescent="0.25">
      <c r="A1415">
        <v>340667586</v>
      </c>
      <c r="B1415" t="s">
        <v>13626</v>
      </c>
      <c r="C1415" t="s">
        <v>13627</v>
      </c>
      <c r="D1415" t="s">
        <v>10516</v>
      </c>
      <c r="E1415" t="s">
        <v>12543</v>
      </c>
      <c r="F1415" t="s">
        <v>10419</v>
      </c>
    </row>
    <row r="1416" spans="1:6" x14ac:dyDescent="0.25">
      <c r="A1416">
        <v>340667588</v>
      </c>
      <c r="B1416" t="s">
        <v>13628</v>
      </c>
      <c r="C1416" t="s">
        <v>13629</v>
      </c>
      <c r="D1416" t="s">
        <v>11647</v>
      </c>
      <c r="E1416" t="s">
        <v>11722</v>
      </c>
      <c r="F1416" t="s">
        <v>10418</v>
      </c>
    </row>
    <row r="1417" spans="1:6" x14ac:dyDescent="0.25">
      <c r="A1417">
        <v>340667710</v>
      </c>
      <c r="B1417" t="s">
        <v>13630</v>
      </c>
      <c r="C1417" t="s">
        <v>13631</v>
      </c>
      <c r="D1417" t="s">
        <v>13632</v>
      </c>
      <c r="E1417" t="s">
        <v>11662</v>
      </c>
      <c r="F1417" t="s">
        <v>10418</v>
      </c>
    </row>
    <row r="1418" spans="1:6" x14ac:dyDescent="0.25">
      <c r="A1418">
        <v>340667712</v>
      </c>
      <c r="B1418" t="s">
        <v>13633</v>
      </c>
      <c r="C1418" t="s">
        <v>12003</v>
      </c>
      <c r="D1418" t="s">
        <v>10573</v>
      </c>
      <c r="E1418" t="s">
        <v>10473</v>
      </c>
      <c r="F1418" t="s">
        <v>10419</v>
      </c>
    </row>
    <row r="1419" spans="1:6" x14ac:dyDescent="0.25">
      <c r="A1419">
        <v>340667714</v>
      </c>
      <c r="B1419" t="s">
        <v>13634</v>
      </c>
      <c r="C1419" t="s">
        <v>13635</v>
      </c>
      <c r="D1419" t="s">
        <v>13185</v>
      </c>
      <c r="E1419" t="s">
        <v>10544</v>
      </c>
      <c r="F1419" t="s">
        <v>10418</v>
      </c>
    </row>
    <row r="1420" spans="1:6" x14ac:dyDescent="0.25">
      <c r="A1420">
        <v>340667716</v>
      </c>
      <c r="B1420" t="s">
        <v>13636</v>
      </c>
      <c r="C1420" t="s">
        <v>10962</v>
      </c>
      <c r="D1420" t="s">
        <v>10907</v>
      </c>
      <c r="E1420" t="s">
        <v>10963</v>
      </c>
      <c r="F1420" t="s">
        <v>10418</v>
      </c>
    </row>
    <row r="1421" spans="1:6" x14ac:dyDescent="0.25">
      <c r="A1421">
        <v>340667838</v>
      </c>
      <c r="B1421" t="s">
        <v>13637</v>
      </c>
      <c r="C1421" t="s">
        <v>13638</v>
      </c>
      <c r="D1421" t="s">
        <v>10427</v>
      </c>
      <c r="E1421" t="s">
        <v>10450</v>
      </c>
      <c r="F1421" t="s">
        <v>10418</v>
      </c>
    </row>
    <row r="1422" spans="1:6" x14ac:dyDescent="0.25">
      <c r="A1422">
        <v>340667840</v>
      </c>
      <c r="B1422" t="s">
        <v>13639</v>
      </c>
      <c r="C1422" t="s">
        <v>13640</v>
      </c>
      <c r="D1422" t="s">
        <v>10451</v>
      </c>
      <c r="E1422" t="s">
        <v>10526</v>
      </c>
      <c r="F1422" t="s">
        <v>10419</v>
      </c>
    </row>
    <row r="1423" spans="1:6" x14ac:dyDescent="0.25">
      <c r="A1423">
        <v>340667842</v>
      </c>
      <c r="B1423" t="s">
        <v>13641</v>
      </c>
      <c r="C1423" t="s">
        <v>13642</v>
      </c>
      <c r="D1423" t="s">
        <v>10995</v>
      </c>
      <c r="E1423" t="s">
        <v>13643</v>
      </c>
      <c r="F1423" t="s">
        <v>10418</v>
      </c>
    </row>
    <row r="1424" spans="1:6" x14ac:dyDescent="0.25">
      <c r="A1424">
        <v>340667844</v>
      </c>
      <c r="B1424" t="s">
        <v>13644</v>
      </c>
      <c r="C1424" t="s">
        <v>13645</v>
      </c>
      <c r="D1424" t="s">
        <v>10573</v>
      </c>
      <c r="E1424" t="s">
        <v>10485</v>
      </c>
      <c r="F1424" t="s">
        <v>10419</v>
      </c>
    </row>
    <row r="1425" spans="1:6" x14ac:dyDescent="0.25">
      <c r="A1425">
        <v>340667966</v>
      </c>
      <c r="B1425" t="s">
        <v>13646</v>
      </c>
      <c r="C1425" t="s">
        <v>13647</v>
      </c>
      <c r="D1425" t="s">
        <v>10836</v>
      </c>
      <c r="E1425" t="s">
        <v>10477</v>
      </c>
      <c r="F1425" t="s">
        <v>10419</v>
      </c>
    </row>
    <row r="1426" spans="1:6" x14ac:dyDescent="0.25">
      <c r="A1426">
        <v>340667968</v>
      </c>
      <c r="B1426" t="s">
        <v>13648</v>
      </c>
      <c r="C1426" t="s">
        <v>13649</v>
      </c>
      <c r="D1426" t="s">
        <v>10700</v>
      </c>
      <c r="E1426" t="s">
        <v>10450</v>
      </c>
      <c r="F1426" t="s">
        <v>10418</v>
      </c>
    </row>
    <row r="1427" spans="1:6" x14ac:dyDescent="0.25">
      <c r="A1427">
        <v>340667970</v>
      </c>
      <c r="B1427" t="s">
        <v>13650</v>
      </c>
      <c r="C1427" t="s">
        <v>10949</v>
      </c>
      <c r="D1427" t="s">
        <v>10738</v>
      </c>
      <c r="E1427" t="s">
        <v>13651</v>
      </c>
      <c r="F1427" t="s">
        <v>10418</v>
      </c>
    </row>
    <row r="1428" spans="1:6" x14ac:dyDescent="0.25">
      <c r="A1428">
        <v>340667972</v>
      </c>
      <c r="B1428" t="s">
        <v>13652</v>
      </c>
      <c r="C1428" t="s">
        <v>13653</v>
      </c>
      <c r="D1428" t="s">
        <v>13654</v>
      </c>
      <c r="E1428" t="s">
        <v>11072</v>
      </c>
      <c r="F1428" t="s">
        <v>10419</v>
      </c>
    </row>
    <row r="1429" spans="1:6" x14ac:dyDescent="0.25">
      <c r="A1429">
        <v>340668094</v>
      </c>
      <c r="B1429" t="s">
        <v>13655</v>
      </c>
      <c r="C1429" t="s">
        <v>13656</v>
      </c>
      <c r="D1429" t="s">
        <v>10950</v>
      </c>
      <c r="E1429" t="s">
        <v>10907</v>
      </c>
      <c r="F1429" t="s">
        <v>10418</v>
      </c>
    </row>
    <row r="1430" spans="1:6" x14ac:dyDescent="0.25">
      <c r="A1430">
        <v>340668096</v>
      </c>
      <c r="B1430" t="s">
        <v>13657</v>
      </c>
      <c r="C1430" t="s">
        <v>11031</v>
      </c>
      <c r="D1430" t="s">
        <v>11553</v>
      </c>
      <c r="E1430" t="s">
        <v>10646</v>
      </c>
      <c r="F1430" t="s">
        <v>10418</v>
      </c>
    </row>
    <row r="1431" spans="1:6" x14ac:dyDescent="0.25">
      <c r="A1431">
        <v>340668098</v>
      </c>
      <c r="B1431" t="s">
        <v>13658</v>
      </c>
      <c r="C1431" t="s">
        <v>13659</v>
      </c>
      <c r="D1431" t="s">
        <v>10516</v>
      </c>
      <c r="E1431" t="s">
        <v>10465</v>
      </c>
      <c r="F1431" t="s">
        <v>10418</v>
      </c>
    </row>
    <row r="1432" spans="1:6" x14ac:dyDescent="0.25">
      <c r="A1432">
        <v>340668100</v>
      </c>
      <c r="B1432" t="s">
        <v>13660</v>
      </c>
      <c r="C1432" t="s">
        <v>13661</v>
      </c>
      <c r="D1432" t="s">
        <v>13662</v>
      </c>
      <c r="E1432" t="s">
        <v>12821</v>
      </c>
      <c r="F1432" t="s">
        <v>10418</v>
      </c>
    </row>
    <row r="1433" spans="1:6" x14ac:dyDescent="0.25">
      <c r="A1433">
        <v>340668222</v>
      </c>
      <c r="B1433" t="s">
        <v>13663</v>
      </c>
      <c r="C1433" t="s">
        <v>12200</v>
      </c>
      <c r="D1433" t="s">
        <v>10493</v>
      </c>
      <c r="E1433" t="s">
        <v>13664</v>
      </c>
      <c r="F1433" t="s">
        <v>10419</v>
      </c>
    </row>
    <row r="1434" spans="1:6" x14ac:dyDescent="0.25">
      <c r="A1434">
        <v>340668224</v>
      </c>
      <c r="B1434" t="s">
        <v>13665</v>
      </c>
      <c r="C1434" t="s">
        <v>13666</v>
      </c>
      <c r="D1434" t="s">
        <v>11423</v>
      </c>
      <c r="E1434" t="s">
        <v>13592</v>
      </c>
      <c r="F1434" t="s">
        <v>10419</v>
      </c>
    </row>
    <row r="1435" spans="1:6" x14ac:dyDescent="0.25">
      <c r="A1435">
        <v>340668226</v>
      </c>
      <c r="B1435" t="s">
        <v>13667</v>
      </c>
      <c r="C1435" t="s">
        <v>13668</v>
      </c>
      <c r="D1435" t="s">
        <v>13669</v>
      </c>
      <c r="E1435" t="s">
        <v>13077</v>
      </c>
      <c r="F1435" t="s">
        <v>10418</v>
      </c>
    </row>
    <row r="1436" spans="1:6" x14ac:dyDescent="0.25">
      <c r="A1436">
        <v>340668228</v>
      </c>
      <c r="B1436" t="s">
        <v>13670</v>
      </c>
      <c r="C1436" t="s">
        <v>13671</v>
      </c>
      <c r="D1436" t="s">
        <v>13672</v>
      </c>
      <c r="E1436" t="s">
        <v>10485</v>
      </c>
      <c r="F1436" t="s">
        <v>10419</v>
      </c>
    </row>
    <row r="1437" spans="1:6" x14ac:dyDescent="0.25">
      <c r="A1437">
        <v>340668556</v>
      </c>
      <c r="B1437" t="s">
        <v>13673</v>
      </c>
      <c r="C1437" t="s">
        <v>13674</v>
      </c>
      <c r="D1437" t="s">
        <v>10631</v>
      </c>
      <c r="E1437" t="s">
        <v>10866</v>
      </c>
      <c r="F1437" t="s">
        <v>10418</v>
      </c>
    </row>
    <row r="1438" spans="1:6" x14ac:dyDescent="0.25">
      <c r="A1438">
        <v>340668558</v>
      </c>
      <c r="B1438" t="s">
        <v>13675</v>
      </c>
      <c r="C1438" t="s">
        <v>13676</v>
      </c>
      <c r="D1438" t="s">
        <v>11186</v>
      </c>
      <c r="E1438" t="s">
        <v>13677</v>
      </c>
      <c r="F1438" t="s">
        <v>10418</v>
      </c>
    </row>
    <row r="1439" spans="1:6" x14ac:dyDescent="0.25">
      <c r="A1439">
        <v>340668560</v>
      </c>
      <c r="B1439" t="s">
        <v>13678</v>
      </c>
      <c r="C1439" t="s">
        <v>13679</v>
      </c>
      <c r="D1439" t="s">
        <v>10465</v>
      </c>
      <c r="E1439" t="s">
        <v>11672</v>
      </c>
      <c r="F1439" t="s">
        <v>10418</v>
      </c>
    </row>
    <row r="1440" spans="1:6" x14ac:dyDescent="0.25">
      <c r="A1440">
        <v>340668562</v>
      </c>
      <c r="B1440" t="s">
        <v>13680</v>
      </c>
      <c r="C1440" t="s">
        <v>13681</v>
      </c>
      <c r="D1440" t="s">
        <v>10536</v>
      </c>
      <c r="E1440" t="s">
        <v>10870</v>
      </c>
      <c r="F1440" t="s">
        <v>10418</v>
      </c>
    </row>
    <row r="1441" spans="1:6" x14ac:dyDescent="0.25">
      <c r="A1441">
        <v>340668620</v>
      </c>
      <c r="B1441" t="s">
        <v>13682</v>
      </c>
      <c r="C1441" t="s">
        <v>13683</v>
      </c>
      <c r="D1441" t="s">
        <v>13684</v>
      </c>
      <c r="E1441" t="s">
        <v>13685</v>
      </c>
      <c r="F1441" t="s">
        <v>10419</v>
      </c>
    </row>
    <row r="1442" spans="1:6" x14ac:dyDescent="0.25">
      <c r="A1442">
        <v>340668622</v>
      </c>
      <c r="B1442" t="s">
        <v>13686</v>
      </c>
      <c r="C1442" t="s">
        <v>13687</v>
      </c>
      <c r="D1442" t="s">
        <v>10451</v>
      </c>
      <c r="E1442" t="s">
        <v>10836</v>
      </c>
      <c r="F1442" t="s">
        <v>10419</v>
      </c>
    </row>
    <row r="1443" spans="1:6" x14ac:dyDescent="0.25">
      <c r="A1443">
        <v>340668624</v>
      </c>
      <c r="B1443" t="s">
        <v>13688</v>
      </c>
      <c r="C1443" t="s">
        <v>13689</v>
      </c>
      <c r="D1443" t="s">
        <v>12495</v>
      </c>
      <c r="E1443" t="s">
        <v>13690</v>
      </c>
      <c r="F1443" t="s">
        <v>10419</v>
      </c>
    </row>
    <row r="1444" spans="1:6" x14ac:dyDescent="0.25">
      <c r="A1444">
        <v>340668626</v>
      </c>
      <c r="B1444" t="s">
        <v>13691</v>
      </c>
      <c r="C1444" t="s">
        <v>13692</v>
      </c>
      <c r="D1444" t="s">
        <v>10903</v>
      </c>
      <c r="E1444" t="s">
        <v>11146</v>
      </c>
      <c r="F1444" t="s">
        <v>10418</v>
      </c>
    </row>
    <row r="1445" spans="1:6" x14ac:dyDescent="0.25">
      <c r="A1445">
        <v>340668692</v>
      </c>
      <c r="B1445" t="s">
        <v>13693</v>
      </c>
      <c r="C1445" t="s">
        <v>13493</v>
      </c>
      <c r="D1445" t="s">
        <v>13694</v>
      </c>
      <c r="E1445" t="s">
        <v>10516</v>
      </c>
      <c r="F1445" t="s">
        <v>10418</v>
      </c>
    </row>
    <row r="1446" spans="1:6" x14ac:dyDescent="0.25">
      <c r="A1446">
        <v>340668694</v>
      </c>
      <c r="B1446" t="s">
        <v>13695</v>
      </c>
      <c r="C1446" t="s">
        <v>11779</v>
      </c>
      <c r="D1446" t="s">
        <v>10443</v>
      </c>
      <c r="E1446" t="s">
        <v>10823</v>
      </c>
      <c r="F1446" t="s">
        <v>10418</v>
      </c>
    </row>
    <row r="1447" spans="1:6" x14ac:dyDescent="0.25">
      <c r="A1447">
        <v>340668696</v>
      </c>
      <c r="B1447" t="s">
        <v>13696</v>
      </c>
      <c r="C1447" t="s">
        <v>13697</v>
      </c>
      <c r="D1447" t="s">
        <v>10477</v>
      </c>
      <c r="E1447" t="s">
        <v>10726</v>
      </c>
      <c r="F1447" t="s">
        <v>10418</v>
      </c>
    </row>
    <row r="1448" spans="1:6" x14ac:dyDescent="0.25">
      <c r="A1448">
        <v>340668698</v>
      </c>
      <c r="B1448" t="s">
        <v>13698</v>
      </c>
      <c r="C1448" t="s">
        <v>13699</v>
      </c>
      <c r="D1448" t="s">
        <v>10657</v>
      </c>
      <c r="E1448" t="s">
        <v>10573</v>
      </c>
      <c r="F1448" t="s">
        <v>10418</v>
      </c>
    </row>
    <row r="1449" spans="1:6" x14ac:dyDescent="0.25">
      <c r="A1449">
        <v>340668772</v>
      </c>
      <c r="B1449" t="s">
        <v>13700</v>
      </c>
      <c r="C1449" t="s">
        <v>13701</v>
      </c>
      <c r="D1449" t="s">
        <v>10726</v>
      </c>
      <c r="E1449" t="s">
        <v>13702</v>
      </c>
      <c r="F1449" t="s">
        <v>10419</v>
      </c>
    </row>
    <row r="1450" spans="1:6" x14ac:dyDescent="0.25">
      <c r="A1450">
        <v>340668774</v>
      </c>
      <c r="B1450" t="s">
        <v>13703</v>
      </c>
      <c r="C1450" t="s">
        <v>13704</v>
      </c>
      <c r="D1450" t="s">
        <v>13705</v>
      </c>
      <c r="E1450" t="s">
        <v>10473</v>
      </c>
      <c r="F1450" t="s">
        <v>10419</v>
      </c>
    </row>
    <row r="1451" spans="1:6" x14ac:dyDescent="0.25">
      <c r="A1451">
        <v>340668776</v>
      </c>
      <c r="B1451" t="s">
        <v>13706</v>
      </c>
      <c r="C1451" t="s">
        <v>13707</v>
      </c>
      <c r="D1451" t="s">
        <v>10676</v>
      </c>
      <c r="E1451" t="s">
        <v>12869</v>
      </c>
      <c r="F1451" t="s">
        <v>10418</v>
      </c>
    </row>
    <row r="1452" spans="1:6" x14ac:dyDescent="0.25">
      <c r="A1452">
        <v>340668778</v>
      </c>
      <c r="B1452" t="s">
        <v>13708</v>
      </c>
      <c r="C1452" t="s">
        <v>13709</v>
      </c>
      <c r="D1452" t="s">
        <v>11662</v>
      </c>
      <c r="E1452" t="s">
        <v>10513</v>
      </c>
      <c r="F1452" t="s">
        <v>10418</v>
      </c>
    </row>
    <row r="1453" spans="1:6" x14ac:dyDescent="0.25">
      <c r="A1453">
        <v>340668860</v>
      </c>
      <c r="B1453" t="s">
        <v>13710</v>
      </c>
      <c r="C1453" t="s">
        <v>13711</v>
      </c>
      <c r="D1453" t="s">
        <v>13712</v>
      </c>
      <c r="E1453" t="s">
        <v>10771</v>
      </c>
      <c r="F1453" t="s">
        <v>10419</v>
      </c>
    </row>
    <row r="1454" spans="1:6" x14ac:dyDescent="0.25">
      <c r="A1454">
        <v>340668862</v>
      </c>
      <c r="B1454" t="s">
        <v>13713</v>
      </c>
      <c r="C1454" t="s">
        <v>11104</v>
      </c>
      <c r="D1454" t="s">
        <v>11124</v>
      </c>
      <c r="E1454" t="s">
        <v>10870</v>
      </c>
      <c r="F1454" t="s">
        <v>10419</v>
      </c>
    </row>
    <row r="1455" spans="1:6" x14ac:dyDescent="0.25">
      <c r="A1455">
        <v>340668864</v>
      </c>
      <c r="B1455" t="s">
        <v>13714</v>
      </c>
      <c r="C1455" t="s">
        <v>10515</v>
      </c>
      <c r="D1455" t="s">
        <v>13715</v>
      </c>
      <c r="E1455" t="s">
        <v>10836</v>
      </c>
      <c r="F1455" t="s">
        <v>10418</v>
      </c>
    </row>
    <row r="1456" spans="1:6" x14ac:dyDescent="0.25">
      <c r="A1456">
        <v>340668866</v>
      </c>
      <c r="B1456" t="s">
        <v>13716</v>
      </c>
      <c r="C1456" t="s">
        <v>13717</v>
      </c>
      <c r="D1456" t="s">
        <v>10470</v>
      </c>
      <c r="E1456" t="s">
        <v>10988</v>
      </c>
      <c r="F1456" t="s">
        <v>10418</v>
      </c>
    </row>
    <row r="1457" spans="1:6" x14ac:dyDescent="0.25">
      <c r="A1457">
        <v>340668956</v>
      </c>
      <c r="B1457" t="s">
        <v>13718</v>
      </c>
      <c r="C1457" t="s">
        <v>10795</v>
      </c>
      <c r="D1457" t="s">
        <v>13719</v>
      </c>
      <c r="E1457" t="s">
        <v>13720</v>
      </c>
      <c r="F1457" t="s">
        <v>10418</v>
      </c>
    </row>
    <row r="1458" spans="1:6" x14ac:dyDescent="0.25">
      <c r="A1458">
        <v>340668958</v>
      </c>
      <c r="B1458" t="s">
        <v>13721</v>
      </c>
      <c r="C1458" t="s">
        <v>11180</v>
      </c>
      <c r="D1458" t="s">
        <v>13722</v>
      </c>
      <c r="E1458" t="s">
        <v>13723</v>
      </c>
      <c r="F1458" t="s">
        <v>10418</v>
      </c>
    </row>
    <row r="1459" spans="1:6" x14ac:dyDescent="0.25">
      <c r="A1459">
        <v>340668960</v>
      </c>
      <c r="B1459" t="s">
        <v>13724</v>
      </c>
      <c r="C1459" t="s">
        <v>11204</v>
      </c>
      <c r="D1459" t="s">
        <v>11024</v>
      </c>
      <c r="E1459" t="s">
        <v>11024</v>
      </c>
      <c r="F1459" t="s">
        <v>10419</v>
      </c>
    </row>
    <row r="1460" spans="1:6" x14ac:dyDescent="0.25">
      <c r="A1460">
        <v>340668962</v>
      </c>
      <c r="B1460" t="s">
        <v>13725</v>
      </c>
      <c r="C1460" t="s">
        <v>13726</v>
      </c>
      <c r="D1460" t="s">
        <v>11722</v>
      </c>
      <c r="E1460" t="s">
        <v>10439</v>
      </c>
      <c r="F1460" t="s">
        <v>10418</v>
      </c>
    </row>
    <row r="1461" spans="1:6" x14ac:dyDescent="0.25">
      <c r="A1461">
        <v>340669060</v>
      </c>
      <c r="B1461" t="s">
        <v>13727</v>
      </c>
      <c r="C1461" t="s">
        <v>12537</v>
      </c>
      <c r="D1461" t="s">
        <v>13323</v>
      </c>
      <c r="E1461" t="s">
        <v>10489</v>
      </c>
      <c r="F1461" t="s">
        <v>10418</v>
      </c>
    </row>
    <row r="1462" spans="1:6" x14ac:dyDescent="0.25">
      <c r="A1462">
        <v>340669062</v>
      </c>
      <c r="B1462" t="s">
        <v>13728</v>
      </c>
      <c r="C1462" t="s">
        <v>13729</v>
      </c>
      <c r="D1462" t="s">
        <v>13730</v>
      </c>
      <c r="E1462" t="s">
        <v>11032</v>
      </c>
      <c r="F1462" t="s">
        <v>10418</v>
      </c>
    </row>
    <row r="1463" spans="1:6" x14ac:dyDescent="0.25">
      <c r="A1463">
        <v>340669064</v>
      </c>
      <c r="B1463" t="s">
        <v>13731</v>
      </c>
      <c r="C1463" t="s">
        <v>13732</v>
      </c>
      <c r="D1463" t="s">
        <v>13733</v>
      </c>
      <c r="E1463" t="s">
        <v>10597</v>
      </c>
      <c r="F1463" t="s">
        <v>10418</v>
      </c>
    </row>
    <row r="1464" spans="1:6" x14ac:dyDescent="0.25">
      <c r="A1464">
        <v>340669066</v>
      </c>
      <c r="B1464" t="s">
        <v>13734</v>
      </c>
      <c r="C1464" t="s">
        <v>13735</v>
      </c>
      <c r="D1464" t="s">
        <v>10833</v>
      </c>
      <c r="E1464" t="s">
        <v>12590</v>
      </c>
      <c r="F1464" t="s">
        <v>10419</v>
      </c>
    </row>
    <row r="1465" spans="1:6" x14ac:dyDescent="0.25">
      <c r="A1465">
        <v>340669172</v>
      </c>
      <c r="B1465" t="s">
        <v>13736</v>
      </c>
      <c r="C1465" t="s">
        <v>13737</v>
      </c>
      <c r="D1465" t="s">
        <v>13738</v>
      </c>
      <c r="E1465" t="s">
        <v>13596</v>
      </c>
      <c r="F1465" t="s">
        <v>10419</v>
      </c>
    </row>
    <row r="1466" spans="1:6" x14ac:dyDescent="0.25">
      <c r="A1466">
        <v>340669174</v>
      </c>
      <c r="B1466" t="s">
        <v>13739</v>
      </c>
      <c r="C1466" t="s">
        <v>13740</v>
      </c>
      <c r="D1466" t="s">
        <v>10544</v>
      </c>
      <c r="E1466" t="s">
        <v>11132</v>
      </c>
      <c r="F1466" t="s">
        <v>10418</v>
      </c>
    </row>
    <row r="1467" spans="1:6" x14ac:dyDescent="0.25">
      <c r="A1467">
        <v>340669176</v>
      </c>
      <c r="B1467" t="s">
        <v>13741</v>
      </c>
      <c r="C1467" t="s">
        <v>13742</v>
      </c>
      <c r="D1467" t="s">
        <v>13743</v>
      </c>
      <c r="E1467" t="s">
        <v>10443</v>
      </c>
      <c r="F1467" t="s">
        <v>10418</v>
      </c>
    </row>
    <row r="1468" spans="1:6" x14ac:dyDescent="0.25">
      <c r="A1468">
        <v>340669178</v>
      </c>
      <c r="B1468" t="s">
        <v>13744</v>
      </c>
      <c r="C1468" t="s">
        <v>13745</v>
      </c>
      <c r="D1468" t="s">
        <v>10573</v>
      </c>
      <c r="E1468" t="s">
        <v>12015</v>
      </c>
      <c r="F1468" t="s">
        <v>10418</v>
      </c>
    </row>
    <row r="1469" spans="1:6" x14ac:dyDescent="0.25">
      <c r="A1469">
        <v>340669292</v>
      </c>
      <c r="B1469" t="s">
        <v>13746</v>
      </c>
      <c r="C1469" t="s">
        <v>13747</v>
      </c>
      <c r="D1469" t="s">
        <v>11784</v>
      </c>
      <c r="E1469" t="s">
        <v>13748</v>
      </c>
      <c r="F1469" t="s">
        <v>10418</v>
      </c>
    </row>
    <row r="1470" spans="1:6" x14ac:dyDescent="0.25">
      <c r="A1470">
        <v>340669294</v>
      </c>
      <c r="B1470" t="s">
        <v>13749</v>
      </c>
      <c r="C1470" t="s">
        <v>13750</v>
      </c>
      <c r="D1470" t="s">
        <v>10641</v>
      </c>
      <c r="E1470" t="s">
        <v>10573</v>
      </c>
      <c r="F1470" t="s">
        <v>10419</v>
      </c>
    </row>
    <row r="1471" spans="1:6" x14ac:dyDescent="0.25">
      <c r="A1471">
        <v>340669296</v>
      </c>
      <c r="B1471" t="s">
        <v>13751</v>
      </c>
      <c r="C1471" t="s">
        <v>10522</v>
      </c>
      <c r="D1471" t="s">
        <v>10465</v>
      </c>
      <c r="E1471" t="s">
        <v>10458</v>
      </c>
      <c r="F1471" t="s">
        <v>10418</v>
      </c>
    </row>
    <row r="1472" spans="1:6" x14ac:dyDescent="0.25">
      <c r="A1472">
        <v>340669298</v>
      </c>
      <c r="B1472" t="s">
        <v>13752</v>
      </c>
      <c r="C1472" t="s">
        <v>10746</v>
      </c>
      <c r="D1472" t="s">
        <v>13753</v>
      </c>
      <c r="E1472" t="s">
        <v>13391</v>
      </c>
      <c r="F1472" t="s">
        <v>10418</v>
      </c>
    </row>
    <row r="1473" spans="1:6" x14ac:dyDescent="0.25">
      <c r="A1473">
        <v>340669420</v>
      </c>
      <c r="B1473" t="s">
        <v>13754</v>
      </c>
      <c r="C1473" t="s">
        <v>13755</v>
      </c>
      <c r="D1473" t="s">
        <v>11626</v>
      </c>
      <c r="E1473" t="s">
        <v>11811</v>
      </c>
      <c r="F1473" t="s">
        <v>10418</v>
      </c>
    </row>
    <row r="1474" spans="1:6" x14ac:dyDescent="0.25">
      <c r="A1474">
        <v>340669422</v>
      </c>
      <c r="B1474" t="s">
        <v>13756</v>
      </c>
      <c r="C1474" t="s">
        <v>13757</v>
      </c>
      <c r="D1474" t="s">
        <v>11662</v>
      </c>
      <c r="E1474" t="s">
        <v>10427</v>
      </c>
      <c r="F1474" t="s">
        <v>10419</v>
      </c>
    </row>
    <row r="1475" spans="1:6" x14ac:dyDescent="0.25">
      <c r="A1475">
        <v>340669424</v>
      </c>
      <c r="B1475" t="s">
        <v>13758</v>
      </c>
      <c r="C1475" t="s">
        <v>10759</v>
      </c>
      <c r="D1475" t="s">
        <v>10650</v>
      </c>
      <c r="E1475" t="s">
        <v>13759</v>
      </c>
      <c r="F1475" t="s">
        <v>10418</v>
      </c>
    </row>
    <row r="1476" spans="1:6" x14ac:dyDescent="0.25">
      <c r="A1476">
        <v>340669426</v>
      </c>
      <c r="B1476" t="s">
        <v>13760</v>
      </c>
      <c r="C1476" t="s">
        <v>13761</v>
      </c>
      <c r="D1476" t="s">
        <v>10516</v>
      </c>
      <c r="E1476" t="s">
        <v>11049</v>
      </c>
      <c r="F1476" t="s">
        <v>10419</v>
      </c>
    </row>
    <row r="1477" spans="1:6" x14ac:dyDescent="0.25">
      <c r="A1477">
        <v>340669548</v>
      </c>
      <c r="B1477" t="s">
        <v>13762</v>
      </c>
      <c r="C1477" t="s">
        <v>13763</v>
      </c>
      <c r="D1477" t="s">
        <v>13764</v>
      </c>
      <c r="E1477" t="s">
        <v>11343</v>
      </c>
      <c r="F1477" t="s">
        <v>10419</v>
      </c>
    </row>
    <row r="1478" spans="1:6" x14ac:dyDescent="0.25">
      <c r="A1478">
        <v>340669550</v>
      </c>
      <c r="B1478" t="s">
        <v>13765</v>
      </c>
      <c r="C1478" t="s">
        <v>10759</v>
      </c>
      <c r="D1478" t="s">
        <v>13766</v>
      </c>
      <c r="E1478" t="s">
        <v>10700</v>
      </c>
      <c r="F1478" t="s">
        <v>10418</v>
      </c>
    </row>
    <row r="1479" spans="1:6" x14ac:dyDescent="0.25">
      <c r="A1479">
        <v>340669552</v>
      </c>
      <c r="B1479" t="s">
        <v>13767</v>
      </c>
      <c r="C1479" t="s">
        <v>13768</v>
      </c>
      <c r="D1479" t="s">
        <v>11078</v>
      </c>
      <c r="E1479" t="s">
        <v>10625</v>
      </c>
      <c r="F1479" t="s">
        <v>10419</v>
      </c>
    </row>
    <row r="1480" spans="1:6" x14ac:dyDescent="0.25">
      <c r="A1480">
        <v>340669554</v>
      </c>
      <c r="B1480" t="s">
        <v>13769</v>
      </c>
      <c r="C1480" t="s">
        <v>13770</v>
      </c>
      <c r="D1480" t="s">
        <v>13466</v>
      </c>
      <c r="E1480" t="s">
        <v>13771</v>
      </c>
      <c r="F1480" t="s">
        <v>10419</v>
      </c>
    </row>
    <row r="1481" spans="1:6" x14ac:dyDescent="0.25">
      <c r="A1481">
        <v>340669676</v>
      </c>
      <c r="B1481" t="s">
        <v>13772</v>
      </c>
      <c r="C1481" t="s">
        <v>13773</v>
      </c>
      <c r="D1481" t="s">
        <v>11941</v>
      </c>
      <c r="E1481" t="s">
        <v>10597</v>
      </c>
      <c r="F1481" t="s">
        <v>10419</v>
      </c>
    </row>
    <row r="1482" spans="1:6" x14ac:dyDescent="0.25">
      <c r="A1482">
        <v>340669678</v>
      </c>
      <c r="B1482" t="s">
        <v>13774</v>
      </c>
      <c r="C1482" t="s">
        <v>13775</v>
      </c>
      <c r="D1482" t="s">
        <v>11215</v>
      </c>
      <c r="E1482" t="s">
        <v>11218</v>
      </c>
      <c r="F1482" t="s">
        <v>10419</v>
      </c>
    </row>
    <row r="1483" spans="1:6" x14ac:dyDescent="0.25">
      <c r="A1483">
        <v>340669680</v>
      </c>
      <c r="B1483" t="s">
        <v>13776</v>
      </c>
      <c r="C1483" t="s">
        <v>13777</v>
      </c>
      <c r="D1483" t="s">
        <v>13778</v>
      </c>
      <c r="E1483" t="s">
        <v>13779</v>
      </c>
      <c r="F1483" t="s">
        <v>10419</v>
      </c>
    </row>
    <row r="1484" spans="1:6" x14ac:dyDescent="0.25">
      <c r="A1484">
        <v>340669682</v>
      </c>
      <c r="B1484" t="s">
        <v>13780</v>
      </c>
      <c r="C1484" t="s">
        <v>13781</v>
      </c>
      <c r="D1484" t="s">
        <v>10497</v>
      </c>
      <c r="E1484" t="s">
        <v>10536</v>
      </c>
      <c r="F1484" t="s">
        <v>10418</v>
      </c>
    </row>
    <row r="1485" spans="1:6" x14ac:dyDescent="0.25">
      <c r="A1485">
        <v>340669804</v>
      </c>
      <c r="B1485" t="s">
        <v>13782</v>
      </c>
      <c r="C1485" t="s">
        <v>13783</v>
      </c>
      <c r="D1485" t="s">
        <v>11269</v>
      </c>
      <c r="E1485" t="s">
        <v>11274</v>
      </c>
      <c r="F1485" t="s">
        <v>10419</v>
      </c>
    </row>
    <row r="1486" spans="1:6" x14ac:dyDescent="0.25">
      <c r="A1486">
        <v>340669806</v>
      </c>
      <c r="B1486" t="s">
        <v>13784</v>
      </c>
      <c r="C1486" t="s">
        <v>13785</v>
      </c>
      <c r="D1486" t="s">
        <v>11024</v>
      </c>
      <c r="E1486" t="s">
        <v>10527</v>
      </c>
      <c r="F1486" t="s">
        <v>10418</v>
      </c>
    </row>
    <row r="1487" spans="1:6" x14ac:dyDescent="0.25">
      <c r="A1487">
        <v>340669808</v>
      </c>
      <c r="B1487" t="s">
        <v>13786</v>
      </c>
      <c r="C1487" t="s">
        <v>13674</v>
      </c>
      <c r="D1487" t="s">
        <v>11259</v>
      </c>
      <c r="E1487" t="s">
        <v>10450</v>
      </c>
      <c r="F1487" t="s">
        <v>10418</v>
      </c>
    </row>
    <row r="1488" spans="1:6" x14ac:dyDescent="0.25">
      <c r="A1488">
        <v>340669810</v>
      </c>
      <c r="B1488" t="s">
        <v>13787</v>
      </c>
      <c r="C1488" t="s">
        <v>13229</v>
      </c>
      <c r="D1488" t="s">
        <v>13788</v>
      </c>
      <c r="E1488" t="s">
        <v>13789</v>
      </c>
      <c r="F1488" t="s">
        <v>10418</v>
      </c>
    </row>
    <row r="1489" spans="1:6" x14ac:dyDescent="0.25">
      <c r="A1489">
        <v>340669932</v>
      </c>
      <c r="B1489" t="s">
        <v>13790</v>
      </c>
      <c r="C1489" t="s">
        <v>13791</v>
      </c>
      <c r="D1489" t="s">
        <v>12116</v>
      </c>
      <c r="E1489" t="s">
        <v>13792</v>
      </c>
      <c r="F1489" t="s">
        <v>10419</v>
      </c>
    </row>
    <row r="1490" spans="1:6" x14ac:dyDescent="0.25">
      <c r="A1490">
        <v>340669934</v>
      </c>
      <c r="B1490" t="s">
        <v>13793</v>
      </c>
      <c r="C1490" t="s">
        <v>13794</v>
      </c>
      <c r="D1490" t="s">
        <v>11285</v>
      </c>
      <c r="E1490" t="s">
        <v>10816</v>
      </c>
      <c r="F1490" t="s">
        <v>10419</v>
      </c>
    </row>
    <row r="1491" spans="1:6" x14ac:dyDescent="0.25">
      <c r="A1491">
        <v>340669936</v>
      </c>
      <c r="B1491" t="s">
        <v>13795</v>
      </c>
      <c r="C1491" t="s">
        <v>13796</v>
      </c>
      <c r="D1491" t="s">
        <v>10726</v>
      </c>
      <c r="E1491" t="s">
        <v>13323</v>
      </c>
      <c r="F1491" t="s">
        <v>10419</v>
      </c>
    </row>
    <row r="1492" spans="1:6" x14ac:dyDescent="0.25">
      <c r="A1492">
        <v>340669938</v>
      </c>
      <c r="B1492" t="s">
        <v>13797</v>
      </c>
      <c r="C1492" t="s">
        <v>12363</v>
      </c>
      <c r="D1492" t="s">
        <v>10473</v>
      </c>
      <c r="E1492" t="s">
        <v>13798</v>
      </c>
      <c r="F1492" t="s">
        <v>10418</v>
      </c>
    </row>
    <row r="1493" spans="1:6" x14ac:dyDescent="0.25">
      <c r="A1493">
        <v>340670060</v>
      </c>
      <c r="B1493" t="s">
        <v>13799</v>
      </c>
      <c r="C1493" t="s">
        <v>13800</v>
      </c>
      <c r="D1493" t="s">
        <v>13801</v>
      </c>
      <c r="E1493" t="s">
        <v>12279</v>
      </c>
      <c r="F1493" t="s">
        <v>10419</v>
      </c>
    </row>
    <row r="1494" spans="1:6" x14ac:dyDescent="0.25">
      <c r="A1494">
        <v>340670062</v>
      </c>
      <c r="B1494" t="s">
        <v>13802</v>
      </c>
      <c r="C1494" t="s">
        <v>10535</v>
      </c>
      <c r="D1494" t="s">
        <v>10465</v>
      </c>
      <c r="E1494" t="s">
        <v>10806</v>
      </c>
      <c r="F1494" t="s">
        <v>10418</v>
      </c>
    </row>
    <row r="1495" spans="1:6" x14ac:dyDescent="0.25">
      <c r="A1495">
        <v>340670064</v>
      </c>
      <c r="B1495" t="s">
        <v>13803</v>
      </c>
      <c r="C1495" t="s">
        <v>13804</v>
      </c>
      <c r="D1495" t="s">
        <v>10473</v>
      </c>
      <c r="E1495" t="s">
        <v>10477</v>
      </c>
      <c r="F1495" t="s">
        <v>10419</v>
      </c>
    </row>
    <row r="1496" spans="1:6" x14ac:dyDescent="0.25">
      <c r="A1496">
        <v>340670066</v>
      </c>
      <c r="B1496" t="s">
        <v>13805</v>
      </c>
      <c r="C1496" t="s">
        <v>11451</v>
      </c>
      <c r="D1496" t="s">
        <v>10422</v>
      </c>
      <c r="E1496" t="s">
        <v>10606</v>
      </c>
      <c r="F1496" t="s">
        <v>10418</v>
      </c>
    </row>
    <row r="1497" spans="1:6" x14ac:dyDescent="0.25">
      <c r="A1497">
        <v>340670188</v>
      </c>
      <c r="B1497" t="s">
        <v>13806</v>
      </c>
      <c r="C1497" t="s">
        <v>13807</v>
      </c>
      <c r="D1497" t="s">
        <v>10485</v>
      </c>
      <c r="E1497" t="s">
        <v>10426</v>
      </c>
      <c r="F1497" t="s">
        <v>10419</v>
      </c>
    </row>
    <row r="1498" spans="1:6" x14ac:dyDescent="0.25">
      <c r="A1498">
        <v>340670190</v>
      </c>
      <c r="B1498" t="s">
        <v>13808</v>
      </c>
      <c r="C1498" t="s">
        <v>13809</v>
      </c>
      <c r="D1498" t="s">
        <v>10816</v>
      </c>
      <c r="E1498" t="s">
        <v>11803</v>
      </c>
      <c r="F1498" t="s">
        <v>10419</v>
      </c>
    </row>
    <row r="1499" spans="1:6" x14ac:dyDescent="0.25">
      <c r="A1499">
        <v>340670192</v>
      </c>
      <c r="B1499" t="s">
        <v>13810</v>
      </c>
      <c r="C1499" t="s">
        <v>10819</v>
      </c>
      <c r="D1499" t="s">
        <v>10451</v>
      </c>
      <c r="E1499" t="s">
        <v>10866</v>
      </c>
      <c r="F1499" t="s">
        <v>10418</v>
      </c>
    </row>
    <row r="1500" spans="1:6" x14ac:dyDescent="0.25">
      <c r="A1500">
        <v>340670194</v>
      </c>
      <c r="B1500" t="s">
        <v>13811</v>
      </c>
      <c r="C1500" t="s">
        <v>13812</v>
      </c>
      <c r="D1500" t="s">
        <v>10988</v>
      </c>
      <c r="E1500" t="s">
        <v>10443</v>
      </c>
      <c r="F1500" t="s">
        <v>10418</v>
      </c>
    </row>
    <row r="1501" spans="1:6" x14ac:dyDescent="0.25">
      <c r="A1501">
        <v>340670316</v>
      </c>
      <c r="B1501" t="s">
        <v>13813</v>
      </c>
      <c r="C1501" t="s">
        <v>10795</v>
      </c>
      <c r="D1501" t="s">
        <v>13814</v>
      </c>
      <c r="E1501" t="s">
        <v>13720</v>
      </c>
      <c r="F1501" t="s">
        <v>10418</v>
      </c>
    </row>
    <row r="1502" spans="1:6" x14ac:dyDescent="0.25">
      <c r="A1502">
        <v>340670318</v>
      </c>
      <c r="B1502" t="s">
        <v>13815</v>
      </c>
      <c r="C1502" t="s">
        <v>12392</v>
      </c>
      <c r="D1502" t="s">
        <v>11024</v>
      </c>
      <c r="E1502" t="s">
        <v>13417</v>
      </c>
      <c r="F1502" t="s">
        <v>10418</v>
      </c>
    </row>
    <row r="1503" spans="1:6" x14ac:dyDescent="0.25">
      <c r="A1503">
        <v>340670320</v>
      </c>
      <c r="B1503" t="s">
        <v>13816</v>
      </c>
      <c r="C1503" t="s">
        <v>11937</v>
      </c>
      <c r="D1503" t="s">
        <v>11032</v>
      </c>
      <c r="E1503" t="s">
        <v>13817</v>
      </c>
      <c r="F1503" t="s">
        <v>10419</v>
      </c>
    </row>
    <row r="1504" spans="1:6" x14ac:dyDescent="0.25">
      <c r="A1504">
        <v>340670322</v>
      </c>
      <c r="B1504" t="s">
        <v>13818</v>
      </c>
      <c r="C1504" t="s">
        <v>13819</v>
      </c>
      <c r="D1504" t="s">
        <v>10451</v>
      </c>
      <c r="E1504" t="s">
        <v>11024</v>
      </c>
      <c r="F1504" t="s">
        <v>10418</v>
      </c>
    </row>
    <row r="1505" spans="1:6" x14ac:dyDescent="0.25">
      <c r="A1505">
        <v>340665026</v>
      </c>
      <c r="B1505" t="s">
        <v>13820</v>
      </c>
      <c r="C1505" t="s">
        <v>13821</v>
      </c>
      <c r="D1505" t="s">
        <v>11032</v>
      </c>
      <c r="E1505" t="s">
        <v>13822</v>
      </c>
      <c r="F1505" t="s">
        <v>10418</v>
      </c>
    </row>
    <row r="1506" spans="1:6" x14ac:dyDescent="0.25">
      <c r="A1506">
        <v>340665028</v>
      </c>
      <c r="B1506" t="s">
        <v>13823</v>
      </c>
      <c r="C1506" t="s">
        <v>13824</v>
      </c>
      <c r="D1506" t="s">
        <v>10477</v>
      </c>
      <c r="E1506" t="s">
        <v>10451</v>
      </c>
      <c r="F1506" t="s">
        <v>10418</v>
      </c>
    </row>
    <row r="1507" spans="1:6" x14ac:dyDescent="0.25">
      <c r="A1507">
        <v>340665030</v>
      </c>
      <c r="B1507" t="s">
        <v>13825</v>
      </c>
      <c r="C1507" t="s">
        <v>11131</v>
      </c>
      <c r="D1507" t="s">
        <v>10451</v>
      </c>
      <c r="E1507" t="s">
        <v>10708</v>
      </c>
      <c r="F1507" t="s">
        <v>10418</v>
      </c>
    </row>
    <row r="1508" spans="1:6" x14ac:dyDescent="0.25">
      <c r="A1508">
        <v>340665032</v>
      </c>
      <c r="B1508" t="s">
        <v>13826</v>
      </c>
      <c r="C1508" t="s">
        <v>11227</v>
      </c>
      <c r="D1508" t="s">
        <v>13827</v>
      </c>
      <c r="E1508" t="s">
        <v>10451</v>
      </c>
      <c r="F1508" t="s">
        <v>10418</v>
      </c>
    </row>
    <row r="1509" spans="1:6" x14ac:dyDescent="0.25">
      <c r="A1509">
        <v>340665150</v>
      </c>
      <c r="B1509" t="s">
        <v>13828</v>
      </c>
      <c r="C1509" t="s">
        <v>11204</v>
      </c>
      <c r="D1509" t="s">
        <v>10573</v>
      </c>
      <c r="E1509" t="s">
        <v>11676</v>
      </c>
      <c r="F1509" t="s">
        <v>10419</v>
      </c>
    </row>
    <row r="1510" spans="1:6" x14ac:dyDescent="0.25">
      <c r="A1510">
        <v>340665152</v>
      </c>
      <c r="B1510" t="s">
        <v>13829</v>
      </c>
      <c r="C1510" t="s">
        <v>13830</v>
      </c>
      <c r="D1510" t="s">
        <v>13831</v>
      </c>
      <c r="E1510" t="s">
        <v>13832</v>
      </c>
      <c r="F1510" t="s">
        <v>10418</v>
      </c>
    </row>
    <row r="1511" spans="1:6" x14ac:dyDescent="0.25">
      <c r="A1511">
        <v>340665154</v>
      </c>
      <c r="B1511" t="s">
        <v>13833</v>
      </c>
      <c r="C1511" t="s">
        <v>10960</v>
      </c>
      <c r="D1511" t="s">
        <v>13000</v>
      </c>
      <c r="E1511" t="s">
        <v>10465</v>
      </c>
      <c r="F1511" t="s">
        <v>10418</v>
      </c>
    </row>
    <row r="1512" spans="1:6" x14ac:dyDescent="0.25">
      <c r="A1512">
        <v>340665156</v>
      </c>
      <c r="B1512" t="s">
        <v>13834</v>
      </c>
      <c r="C1512" t="s">
        <v>11249</v>
      </c>
      <c r="D1512" t="s">
        <v>10685</v>
      </c>
      <c r="E1512" t="s">
        <v>12829</v>
      </c>
      <c r="F1512" t="s">
        <v>10418</v>
      </c>
    </row>
    <row r="1513" spans="1:6" x14ac:dyDescent="0.25">
      <c r="A1513">
        <v>340665278</v>
      </c>
      <c r="B1513" t="s">
        <v>13835</v>
      </c>
      <c r="C1513" t="s">
        <v>10749</v>
      </c>
      <c r="D1513" t="s">
        <v>13836</v>
      </c>
      <c r="E1513" t="s">
        <v>10485</v>
      </c>
      <c r="F1513" t="s">
        <v>10418</v>
      </c>
    </row>
    <row r="1514" spans="1:6" x14ac:dyDescent="0.25">
      <c r="A1514">
        <v>340665280</v>
      </c>
      <c r="B1514" t="s">
        <v>13837</v>
      </c>
      <c r="C1514" t="s">
        <v>13071</v>
      </c>
      <c r="D1514" t="s">
        <v>13838</v>
      </c>
      <c r="E1514" t="s">
        <v>13839</v>
      </c>
      <c r="F1514" t="s">
        <v>10418</v>
      </c>
    </row>
    <row r="1515" spans="1:6" x14ac:dyDescent="0.25">
      <c r="A1515">
        <v>340665282</v>
      </c>
      <c r="B1515" t="s">
        <v>13840</v>
      </c>
      <c r="C1515" t="s">
        <v>13841</v>
      </c>
      <c r="D1515" t="s">
        <v>10497</v>
      </c>
      <c r="E1515" t="s">
        <v>11965</v>
      </c>
      <c r="F1515" t="s">
        <v>10419</v>
      </c>
    </row>
    <row r="1516" spans="1:6" x14ac:dyDescent="0.25">
      <c r="A1516">
        <v>340665284</v>
      </c>
      <c r="B1516" t="s">
        <v>13842</v>
      </c>
      <c r="C1516" t="s">
        <v>11935</v>
      </c>
      <c r="D1516" t="s">
        <v>13843</v>
      </c>
      <c r="E1516" t="s">
        <v>12428</v>
      </c>
      <c r="F1516" t="s">
        <v>10418</v>
      </c>
    </row>
    <row r="1517" spans="1:6" x14ac:dyDescent="0.25">
      <c r="A1517">
        <v>340665406</v>
      </c>
      <c r="B1517" t="s">
        <v>13844</v>
      </c>
      <c r="C1517" t="s">
        <v>11131</v>
      </c>
      <c r="D1517" t="s">
        <v>10803</v>
      </c>
      <c r="E1517" t="s">
        <v>10708</v>
      </c>
      <c r="F1517" t="s">
        <v>10418</v>
      </c>
    </row>
    <row r="1518" spans="1:6" x14ac:dyDescent="0.25">
      <c r="A1518">
        <v>340665408</v>
      </c>
      <c r="B1518" t="s">
        <v>13845</v>
      </c>
      <c r="C1518" t="s">
        <v>13846</v>
      </c>
      <c r="D1518" t="s">
        <v>11391</v>
      </c>
      <c r="E1518" t="s">
        <v>10477</v>
      </c>
      <c r="F1518" t="s">
        <v>10418</v>
      </c>
    </row>
    <row r="1519" spans="1:6" x14ac:dyDescent="0.25">
      <c r="A1519">
        <v>340665410</v>
      </c>
      <c r="B1519" t="s">
        <v>13847</v>
      </c>
      <c r="C1519" t="s">
        <v>13848</v>
      </c>
      <c r="D1519" t="s">
        <v>10672</v>
      </c>
      <c r="E1519" t="s">
        <v>13849</v>
      </c>
      <c r="F1519" t="s">
        <v>10418</v>
      </c>
    </row>
    <row r="1520" spans="1:6" x14ac:dyDescent="0.25">
      <c r="A1520">
        <v>340665412</v>
      </c>
      <c r="B1520" t="s">
        <v>13850</v>
      </c>
      <c r="C1520" t="s">
        <v>11937</v>
      </c>
      <c r="D1520" t="s">
        <v>12092</v>
      </c>
      <c r="E1520" t="s">
        <v>10477</v>
      </c>
      <c r="F1520" t="s">
        <v>10419</v>
      </c>
    </row>
    <row r="1521" spans="1:6" x14ac:dyDescent="0.25">
      <c r="A1521">
        <v>340665534</v>
      </c>
      <c r="B1521" t="s">
        <v>13851</v>
      </c>
      <c r="C1521" t="s">
        <v>12789</v>
      </c>
      <c r="D1521" t="s">
        <v>10708</v>
      </c>
      <c r="E1521" t="s">
        <v>10763</v>
      </c>
      <c r="F1521" t="s">
        <v>10419</v>
      </c>
    </row>
    <row r="1522" spans="1:6" x14ac:dyDescent="0.25">
      <c r="A1522">
        <v>340665536</v>
      </c>
      <c r="B1522" t="s">
        <v>13852</v>
      </c>
      <c r="C1522" t="s">
        <v>11204</v>
      </c>
      <c r="D1522" t="s">
        <v>13853</v>
      </c>
      <c r="E1522" t="s">
        <v>10434</v>
      </c>
      <c r="F1522" t="s">
        <v>10419</v>
      </c>
    </row>
    <row r="1523" spans="1:6" x14ac:dyDescent="0.25">
      <c r="A1523">
        <v>340665538</v>
      </c>
      <c r="B1523" t="s">
        <v>13854</v>
      </c>
      <c r="C1523" t="s">
        <v>13855</v>
      </c>
      <c r="D1523" t="s">
        <v>10450</v>
      </c>
      <c r="E1523" t="s">
        <v>11049</v>
      </c>
      <c r="F1523" t="s">
        <v>10418</v>
      </c>
    </row>
    <row r="1524" spans="1:6" x14ac:dyDescent="0.25">
      <c r="A1524">
        <v>340665540</v>
      </c>
      <c r="B1524" t="s">
        <v>13856</v>
      </c>
      <c r="C1524" t="s">
        <v>13857</v>
      </c>
      <c r="D1524" t="s">
        <v>13858</v>
      </c>
      <c r="E1524" t="s">
        <v>10451</v>
      </c>
      <c r="F1524" t="s">
        <v>10419</v>
      </c>
    </row>
    <row r="1525" spans="1:6" x14ac:dyDescent="0.25">
      <c r="A1525">
        <v>340665662</v>
      </c>
      <c r="B1525" t="s">
        <v>13859</v>
      </c>
      <c r="C1525" t="s">
        <v>11418</v>
      </c>
      <c r="D1525" t="s">
        <v>10544</v>
      </c>
      <c r="E1525" t="s">
        <v>10980</v>
      </c>
      <c r="F1525" t="s">
        <v>10418</v>
      </c>
    </row>
    <row r="1526" spans="1:6" x14ac:dyDescent="0.25">
      <c r="A1526">
        <v>340665664</v>
      </c>
      <c r="B1526" t="s">
        <v>13860</v>
      </c>
      <c r="C1526" t="s">
        <v>13861</v>
      </c>
      <c r="D1526" t="s">
        <v>10573</v>
      </c>
      <c r="E1526" t="s">
        <v>11250</v>
      </c>
      <c r="F1526" t="s">
        <v>10418</v>
      </c>
    </row>
    <row r="1527" spans="1:6" x14ac:dyDescent="0.25">
      <c r="A1527">
        <v>340665666</v>
      </c>
      <c r="B1527" t="s">
        <v>13862</v>
      </c>
      <c r="C1527" t="s">
        <v>13863</v>
      </c>
      <c r="D1527" t="s">
        <v>10693</v>
      </c>
      <c r="E1527" t="s">
        <v>10988</v>
      </c>
      <c r="F1527" t="s">
        <v>10419</v>
      </c>
    </row>
    <row r="1528" spans="1:6" x14ac:dyDescent="0.25">
      <c r="A1528">
        <v>340665668</v>
      </c>
      <c r="B1528" t="s">
        <v>13864</v>
      </c>
      <c r="C1528" t="s">
        <v>13865</v>
      </c>
      <c r="D1528" t="s">
        <v>13866</v>
      </c>
      <c r="E1528" t="s">
        <v>10480</v>
      </c>
      <c r="F1528" t="s">
        <v>10419</v>
      </c>
    </row>
    <row r="1529" spans="1:6" x14ac:dyDescent="0.25">
      <c r="A1529">
        <v>340665790</v>
      </c>
      <c r="B1529" t="s">
        <v>13867</v>
      </c>
      <c r="C1529" t="s">
        <v>13868</v>
      </c>
      <c r="D1529" t="s">
        <v>13869</v>
      </c>
      <c r="E1529" t="s">
        <v>13870</v>
      </c>
      <c r="F1529" t="s">
        <v>10418</v>
      </c>
    </row>
    <row r="1530" spans="1:6" x14ac:dyDescent="0.25">
      <c r="A1530">
        <v>340665792</v>
      </c>
      <c r="B1530" t="s">
        <v>13871</v>
      </c>
      <c r="C1530" t="s">
        <v>13872</v>
      </c>
      <c r="D1530" t="s">
        <v>13873</v>
      </c>
      <c r="E1530" t="s">
        <v>10685</v>
      </c>
      <c r="F1530" t="s">
        <v>10418</v>
      </c>
    </row>
    <row r="1531" spans="1:6" x14ac:dyDescent="0.25">
      <c r="A1531">
        <v>340665794</v>
      </c>
      <c r="B1531" t="s">
        <v>13874</v>
      </c>
      <c r="C1531" t="s">
        <v>10704</v>
      </c>
      <c r="D1531" t="s">
        <v>10465</v>
      </c>
      <c r="E1531" t="s">
        <v>11043</v>
      </c>
      <c r="F1531" t="s">
        <v>10419</v>
      </c>
    </row>
    <row r="1532" spans="1:6" x14ac:dyDescent="0.25">
      <c r="A1532">
        <v>340665796</v>
      </c>
      <c r="B1532" t="s">
        <v>13875</v>
      </c>
      <c r="C1532" t="s">
        <v>13876</v>
      </c>
      <c r="D1532" t="s">
        <v>11676</v>
      </c>
      <c r="E1532" t="s">
        <v>10516</v>
      </c>
      <c r="F1532" t="s">
        <v>10419</v>
      </c>
    </row>
    <row r="1533" spans="1:6" x14ac:dyDescent="0.25">
      <c r="A1533">
        <v>340665918</v>
      </c>
      <c r="B1533" t="s">
        <v>13877</v>
      </c>
      <c r="C1533" t="s">
        <v>13878</v>
      </c>
      <c r="D1533" t="s">
        <v>13879</v>
      </c>
      <c r="E1533" t="s">
        <v>11032</v>
      </c>
      <c r="F1533" t="s">
        <v>10419</v>
      </c>
    </row>
    <row r="1534" spans="1:6" x14ac:dyDescent="0.25">
      <c r="A1534">
        <v>340665920</v>
      </c>
      <c r="B1534" t="s">
        <v>13880</v>
      </c>
      <c r="C1534" t="s">
        <v>11171</v>
      </c>
      <c r="D1534" t="s">
        <v>13869</v>
      </c>
      <c r="E1534" t="s">
        <v>10465</v>
      </c>
      <c r="F1534" t="s">
        <v>10418</v>
      </c>
    </row>
    <row r="1535" spans="1:6" x14ac:dyDescent="0.25">
      <c r="A1535">
        <v>340665922</v>
      </c>
      <c r="B1535" t="s">
        <v>13881</v>
      </c>
      <c r="C1535" t="s">
        <v>13882</v>
      </c>
      <c r="D1535" t="s">
        <v>13501</v>
      </c>
      <c r="E1535" t="s">
        <v>11296</v>
      </c>
      <c r="F1535" t="s">
        <v>10418</v>
      </c>
    </row>
    <row r="1536" spans="1:6" x14ac:dyDescent="0.25">
      <c r="A1536">
        <v>340665924</v>
      </c>
      <c r="B1536" t="s">
        <v>13883</v>
      </c>
      <c r="C1536" t="s">
        <v>13884</v>
      </c>
      <c r="D1536" t="s">
        <v>10685</v>
      </c>
      <c r="E1536" t="s">
        <v>10480</v>
      </c>
      <c r="F1536" t="s">
        <v>10418</v>
      </c>
    </row>
    <row r="1537" spans="1:6" x14ac:dyDescent="0.25">
      <c r="A1537">
        <v>340666046</v>
      </c>
      <c r="B1537" t="s">
        <v>13885</v>
      </c>
      <c r="C1537" t="s">
        <v>13886</v>
      </c>
      <c r="D1537" t="s">
        <v>10443</v>
      </c>
      <c r="E1537" t="s">
        <v>13887</v>
      </c>
      <c r="F1537" t="s">
        <v>10418</v>
      </c>
    </row>
    <row r="1538" spans="1:6" x14ac:dyDescent="0.25">
      <c r="A1538">
        <v>340666048</v>
      </c>
      <c r="B1538" t="s">
        <v>13888</v>
      </c>
      <c r="C1538" t="s">
        <v>13889</v>
      </c>
      <c r="D1538" t="s">
        <v>11983</v>
      </c>
      <c r="E1538" t="s">
        <v>10526</v>
      </c>
      <c r="F1538" t="s">
        <v>10419</v>
      </c>
    </row>
    <row r="1539" spans="1:6" x14ac:dyDescent="0.25">
      <c r="A1539">
        <v>340666050</v>
      </c>
      <c r="B1539" t="s">
        <v>13890</v>
      </c>
      <c r="C1539" t="s">
        <v>10949</v>
      </c>
      <c r="D1539" t="s">
        <v>10682</v>
      </c>
      <c r="E1539" t="s">
        <v>11595</v>
      </c>
      <c r="F1539" t="s">
        <v>10418</v>
      </c>
    </row>
    <row r="1540" spans="1:6" x14ac:dyDescent="0.25">
      <c r="A1540">
        <v>340666052</v>
      </c>
      <c r="B1540" t="s">
        <v>13891</v>
      </c>
      <c r="C1540" t="s">
        <v>13892</v>
      </c>
      <c r="D1540" t="s">
        <v>10422</v>
      </c>
      <c r="E1540" t="s">
        <v>10451</v>
      </c>
      <c r="F1540" t="s">
        <v>10419</v>
      </c>
    </row>
    <row r="1541" spans="1:6" x14ac:dyDescent="0.25">
      <c r="A1541">
        <v>340666172</v>
      </c>
      <c r="B1541" t="s">
        <v>13893</v>
      </c>
      <c r="C1541" t="s">
        <v>13894</v>
      </c>
      <c r="D1541" t="s">
        <v>10451</v>
      </c>
      <c r="E1541" t="s">
        <v>10726</v>
      </c>
      <c r="F1541" t="s">
        <v>10419</v>
      </c>
    </row>
    <row r="1542" spans="1:6" x14ac:dyDescent="0.25">
      <c r="A1542">
        <v>340666174</v>
      </c>
      <c r="B1542" t="s">
        <v>13895</v>
      </c>
      <c r="C1542" t="s">
        <v>13896</v>
      </c>
      <c r="D1542" t="s">
        <v>10726</v>
      </c>
      <c r="E1542" t="s">
        <v>11595</v>
      </c>
      <c r="F1542" t="s">
        <v>10418</v>
      </c>
    </row>
    <row r="1543" spans="1:6" x14ac:dyDescent="0.25">
      <c r="A1543">
        <v>340666176</v>
      </c>
      <c r="B1543" t="s">
        <v>13897</v>
      </c>
      <c r="C1543" t="s">
        <v>12140</v>
      </c>
      <c r="D1543" t="s">
        <v>10903</v>
      </c>
      <c r="E1543" t="s">
        <v>10516</v>
      </c>
      <c r="F1543" t="s">
        <v>10419</v>
      </c>
    </row>
    <row r="1544" spans="1:6" x14ac:dyDescent="0.25">
      <c r="A1544">
        <v>340666178</v>
      </c>
      <c r="B1544" t="s">
        <v>13898</v>
      </c>
      <c r="C1544" t="s">
        <v>13899</v>
      </c>
      <c r="D1544" t="s">
        <v>10443</v>
      </c>
      <c r="E1544" t="s">
        <v>13900</v>
      </c>
      <c r="F1544" t="s">
        <v>10419</v>
      </c>
    </row>
    <row r="1545" spans="1:6" x14ac:dyDescent="0.25">
      <c r="A1545">
        <v>340666300</v>
      </c>
      <c r="B1545" t="s">
        <v>13901</v>
      </c>
      <c r="C1545" t="s">
        <v>13469</v>
      </c>
      <c r="D1545" t="s">
        <v>11218</v>
      </c>
      <c r="E1545" t="s">
        <v>11454</v>
      </c>
      <c r="F1545" t="s">
        <v>10418</v>
      </c>
    </row>
    <row r="1546" spans="1:6" x14ac:dyDescent="0.25">
      <c r="A1546">
        <v>340666302</v>
      </c>
      <c r="B1546" t="s">
        <v>13902</v>
      </c>
      <c r="C1546" t="s">
        <v>10842</v>
      </c>
      <c r="D1546" t="s">
        <v>10516</v>
      </c>
      <c r="E1546" t="s">
        <v>10451</v>
      </c>
      <c r="F1546" t="s">
        <v>10419</v>
      </c>
    </row>
    <row r="1547" spans="1:6" x14ac:dyDescent="0.25">
      <c r="A1547">
        <v>340666304</v>
      </c>
      <c r="B1547" t="s">
        <v>13903</v>
      </c>
      <c r="C1547" t="s">
        <v>13904</v>
      </c>
      <c r="D1547" t="s">
        <v>10573</v>
      </c>
      <c r="E1547" t="s">
        <v>10573</v>
      </c>
      <c r="F1547" t="s">
        <v>10419</v>
      </c>
    </row>
    <row r="1548" spans="1:6" x14ac:dyDescent="0.25">
      <c r="A1548">
        <v>340666306</v>
      </c>
      <c r="B1548" t="s">
        <v>13905</v>
      </c>
      <c r="C1548" t="s">
        <v>13906</v>
      </c>
      <c r="D1548" t="s">
        <v>10551</v>
      </c>
      <c r="E1548" t="s">
        <v>11215</v>
      </c>
      <c r="F1548" t="s">
        <v>10419</v>
      </c>
    </row>
    <row r="1549" spans="1:6" x14ac:dyDescent="0.25">
      <c r="A1549">
        <v>340666436</v>
      </c>
      <c r="B1549" t="s">
        <v>13907</v>
      </c>
      <c r="C1549" t="s">
        <v>13908</v>
      </c>
      <c r="D1549" t="s">
        <v>10423</v>
      </c>
      <c r="E1549" t="s">
        <v>13605</v>
      </c>
      <c r="F1549" t="s">
        <v>10418</v>
      </c>
    </row>
    <row r="1550" spans="1:6" x14ac:dyDescent="0.25">
      <c r="A1550">
        <v>340666438</v>
      </c>
      <c r="B1550" t="s">
        <v>13909</v>
      </c>
      <c r="C1550" t="s">
        <v>13910</v>
      </c>
      <c r="D1550" t="s">
        <v>13911</v>
      </c>
      <c r="E1550" t="s">
        <v>10573</v>
      </c>
      <c r="F1550" t="s">
        <v>10418</v>
      </c>
    </row>
    <row r="1551" spans="1:6" x14ac:dyDescent="0.25">
      <c r="A1551">
        <v>340666440</v>
      </c>
      <c r="B1551" t="s">
        <v>13912</v>
      </c>
      <c r="C1551" t="s">
        <v>11214</v>
      </c>
      <c r="D1551" t="s">
        <v>10963</v>
      </c>
      <c r="E1551" t="s">
        <v>12442</v>
      </c>
      <c r="F1551" t="s">
        <v>10418</v>
      </c>
    </row>
    <row r="1552" spans="1:6" x14ac:dyDescent="0.25">
      <c r="A1552">
        <v>340666442</v>
      </c>
      <c r="B1552" t="s">
        <v>13913</v>
      </c>
      <c r="C1552" t="s">
        <v>10842</v>
      </c>
      <c r="D1552" t="s">
        <v>11464</v>
      </c>
      <c r="E1552" t="s">
        <v>10508</v>
      </c>
      <c r="F1552" t="s">
        <v>10419</v>
      </c>
    </row>
    <row r="1553" spans="1:6" x14ac:dyDescent="0.25">
      <c r="A1553">
        <v>340666564</v>
      </c>
      <c r="B1553" t="s">
        <v>13914</v>
      </c>
      <c r="C1553" t="s">
        <v>13915</v>
      </c>
      <c r="D1553" t="s">
        <v>13916</v>
      </c>
      <c r="E1553" t="s">
        <v>11218</v>
      </c>
      <c r="F1553" t="s">
        <v>10419</v>
      </c>
    </row>
    <row r="1554" spans="1:6" x14ac:dyDescent="0.25">
      <c r="A1554">
        <v>340666566</v>
      </c>
      <c r="B1554" t="s">
        <v>13917</v>
      </c>
      <c r="C1554" t="s">
        <v>13918</v>
      </c>
      <c r="D1554" t="s">
        <v>10516</v>
      </c>
      <c r="E1554" t="s">
        <v>10797</v>
      </c>
      <c r="F1554" t="s">
        <v>10419</v>
      </c>
    </row>
    <row r="1555" spans="1:6" x14ac:dyDescent="0.25">
      <c r="A1555">
        <v>340666568</v>
      </c>
      <c r="B1555" t="s">
        <v>13919</v>
      </c>
      <c r="C1555" t="s">
        <v>13920</v>
      </c>
      <c r="D1555" t="s">
        <v>13921</v>
      </c>
      <c r="E1555" t="s">
        <v>11410</v>
      </c>
      <c r="F1555" t="s">
        <v>10418</v>
      </c>
    </row>
    <row r="1556" spans="1:6" x14ac:dyDescent="0.25">
      <c r="A1556">
        <v>340666570</v>
      </c>
      <c r="B1556" t="s">
        <v>13922</v>
      </c>
      <c r="C1556" t="s">
        <v>13923</v>
      </c>
      <c r="D1556" t="s">
        <v>10513</v>
      </c>
      <c r="E1556" t="s">
        <v>10477</v>
      </c>
      <c r="F1556" t="s">
        <v>10419</v>
      </c>
    </row>
    <row r="1557" spans="1:6" x14ac:dyDescent="0.25">
      <c r="A1557">
        <v>340666694</v>
      </c>
      <c r="B1557" t="s">
        <v>13924</v>
      </c>
      <c r="C1557" t="s">
        <v>10819</v>
      </c>
      <c r="D1557" t="s">
        <v>11377</v>
      </c>
      <c r="E1557" t="s">
        <v>10917</v>
      </c>
      <c r="F1557" t="s">
        <v>10418</v>
      </c>
    </row>
    <row r="1558" spans="1:6" x14ac:dyDescent="0.25">
      <c r="A1558">
        <v>340666696</v>
      </c>
      <c r="B1558" t="s">
        <v>13925</v>
      </c>
      <c r="C1558" t="s">
        <v>13926</v>
      </c>
      <c r="D1558" t="s">
        <v>13927</v>
      </c>
      <c r="E1558" t="s">
        <v>13928</v>
      </c>
      <c r="F1558" t="s">
        <v>10418</v>
      </c>
    </row>
    <row r="1559" spans="1:6" x14ac:dyDescent="0.25">
      <c r="A1559">
        <v>340666698</v>
      </c>
      <c r="B1559" t="s">
        <v>13929</v>
      </c>
      <c r="C1559" t="s">
        <v>13930</v>
      </c>
      <c r="D1559" t="s">
        <v>11218</v>
      </c>
      <c r="E1559" t="s">
        <v>12165</v>
      </c>
      <c r="F1559" t="s">
        <v>10419</v>
      </c>
    </row>
    <row r="1560" spans="1:6" x14ac:dyDescent="0.25">
      <c r="A1560">
        <v>340666700</v>
      </c>
      <c r="B1560" t="s">
        <v>13931</v>
      </c>
      <c r="C1560" t="s">
        <v>13932</v>
      </c>
      <c r="D1560" t="s">
        <v>13933</v>
      </c>
      <c r="E1560" t="s">
        <v>11164</v>
      </c>
      <c r="F1560" t="s">
        <v>10418</v>
      </c>
    </row>
    <row r="1561" spans="1:6" x14ac:dyDescent="0.25">
      <c r="A1561">
        <v>340666824</v>
      </c>
      <c r="B1561" t="s">
        <v>13934</v>
      </c>
      <c r="C1561" t="s">
        <v>13935</v>
      </c>
      <c r="D1561" t="s">
        <v>10450</v>
      </c>
      <c r="E1561" t="s">
        <v>11662</v>
      </c>
      <c r="F1561" t="s">
        <v>10418</v>
      </c>
    </row>
    <row r="1562" spans="1:6" x14ac:dyDescent="0.25">
      <c r="A1562">
        <v>340666828</v>
      </c>
      <c r="B1562" t="s">
        <v>13936</v>
      </c>
      <c r="C1562" t="s">
        <v>10819</v>
      </c>
      <c r="D1562" t="s">
        <v>10756</v>
      </c>
      <c r="E1562" t="s">
        <v>11595</v>
      </c>
      <c r="F1562" t="s">
        <v>10418</v>
      </c>
    </row>
    <row r="1563" spans="1:6" x14ac:dyDescent="0.25">
      <c r="A1563">
        <v>340666950</v>
      </c>
      <c r="B1563" t="s">
        <v>13937</v>
      </c>
      <c r="C1563" t="s">
        <v>13938</v>
      </c>
      <c r="D1563" t="s">
        <v>10726</v>
      </c>
      <c r="E1563" t="s">
        <v>10465</v>
      </c>
      <c r="F1563" t="s">
        <v>10418</v>
      </c>
    </row>
    <row r="1564" spans="1:6" x14ac:dyDescent="0.25">
      <c r="A1564">
        <v>340666952</v>
      </c>
      <c r="B1564" t="s">
        <v>13939</v>
      </c>
      <c r="C1564" t="s">
        <v>13940</v>
      </c>
      <c r="D1564" t="s">
        <v>10485</v>
      </c>
      <c r="E1564" t="s">
        <v>11049</v>
      </c>
      <c r="F1564" t="s">
        <v>10419</v>
      </c>
    </row>
    <row r="1565" spans="1:6" x14ac:dyDescent="0.25">
      <c r="A1565">
        <v>340666954</v>
      </c>
      <c r="B1565" t="s">
        <v>13941</v>
      </c>
      <c r="C1565" t="s">
        <v>13942</v>
      </c>
      <c r="D1565" t="s">
        <v>11842</v>
      </c>
      <c r="E1565" t="s">
        <v>11926</v>
      </c>
      <c r="F1565" t="s">
        <v>10419</v>
      </c>
    </row>
    <row r="1566" spans="1:6" x14ac:dyDescent="0.25">
      <c r="A1566">
        <v>340666956</v>
      </c>
      <c r="B1566" t="s">
        <v>13943</v>
      </c>
      <c r="C1566" t="s">
        <v>13944</v>
      </c>
      <c r="D1566" t="s">
        <v>10573</v>
      </c>
      <c r="E1566" t="s">
        <v>13945</v>
      </c>
      <c r="F1566" t="s">
        <v>10418</v>
      </c>
    </row>
    <row r="1567" spans="1:6" x14ac:dyDescent="0.25">
      <c r="A1567">
        <v>340666956</v>
      </c>
      <c r="B1567" t="s">
        <v>13946</v>
      </c>
      <c r="C1567" t="s">
        <v>13944</v>
      </c>
      <c r="D1567" t="s">
        <v>10573</v>
      </c>
      <c r="E1567" t="s">
        <v>13945</v>
      </c>
      <c r="F1567" t="s">
        <v>10418</v>
      </c>
    </row>
    <row r="1568" spans="1:6" x14ac:dyDescent="0.25">
      <c r="A1568">
        <v>340667078</v>
      </c>
      <c r="B1568" t="s">
        <v>13947</v>
      </c>
      <c r="C1568" t="s">
        <v>13948</v>
      </c>
      <c r="D1568" t="s">
        <v>13949</v>
      </c>
      <c r="E1568" t="s">
        <v>10700</v>
      </c>
      <c r="F1568" t="s">
        <v>10418</v>
      </c>
    </row>
    <row r="1569" spans="1:6" x14ac:dyDescent="0.25">
      <c r="A1569">
        <v>340667080</v>
      </c>
      <c r="B1569" t="s">
        <v>13950</v>
      </c>
      <c r="C1569" t="s">
        <v>13951</v>
      </c>
      <c r="D1569" t="s">
        <v>10573</v>
      </c>
      <c r="E1569" t="s">
        <v>10439</v>
      </c>
      <c r="F1569" t="s">
        <v>10419</v>
      </c>
    </row>
    <row r="1570" spans="1:6" x14ac:dyDescent="0.25">
      <c r="A1570">
        <v>340667082</v>
      </c>
      <c r="B1570" t="s">
        <v>13952</v>
      </c>
      <c r="C1570" t="s">
        <v>10949</v>
      </c>
      <c r="D1570" t="s">
        <v>13953</v>
      </c>
      <c r="E1570" t="s">
        <v>10439</v>
      </c>
      <c r="F1570" t="s">
        <v>10418</v>
      </c>
    </row>
    <row r="1571" spans="1:6" x14ac:dyDescent="0.25">
      <c r="A1571">
        <v>340667084</v>
      </c>
      <c r="B1571" t="s">
        <v>13954</v>
      </c>
      <c r="C1571" t="s">
        <v>13955</v>
      </c>
      <c r="D1571" t="s">
        <v>10450</v>
      </c>
      <c r="E1571" t="s">
        <v>10451</v>
      </c>
      <c r="F1571" t="s">
        <v>10419</v>
      </c>
    </row>
    <row r="1572" spans="1:6" x14ac:dyDescent="0.25">
      <c r="A1572">
        <v>340667206</v>
      </c>
      <c r="B1572" t="s">
        <v>13956</v>
      </c>
      <c r="C1572" t="s">
        <v>13957</v>
      </c>
      <c r="D1572" t="s">
        <v>10536</v>
      </c>
      <c r="E1572" t="s">
        <v>12590</v>
      </c>
      <c r="F1572" t="s">
        <v>10419</v>
      </c>
    </row>
    <row r="1573" spans="1:6" x14ac:dyDescent="0.25">
      <c r="A1573">
        <v>340667208</v>
      </c>
      <c r="B1573" t="s">
        <v>13958</v>
      </c>
      <c r="C1573" t="s">
        <v>13959</v>
      </c>
      <c r="D1573" t="s">
        <v>10840</v>
      </c>
      <c r="E1573" t="s">
        <v>10657</v>
      </c>
      <c r="F1573" t="s">
        <v>10419</v>
      </c>
    </row>
    <row r="1574" spans="1:6" x14ac:dyDescent="0.25">
      <c r="A1574">
        <v>340667210</v>
      </c>
      <c r="B1574" t="s">
        <v>13960</v>
      </c>
      <c r="C1574" t="s">
        <v>13961</v>
      </c>
      <c r="D1574" t="s">
        <v>12378</v>
      </c>
      <c r="E1574" t="s">
        <v>10685</v>
      </c>
      <c r="F1574" t="s">
        <v>10419</v>
      </c>
    </row>
    <row r="1575" spans="1:6" x14ac:dyDescent="0.25">
      <c r="A1575">
        <v>340667212</v>
      </c>
      <c r="B1575" t="s">
        <v>13962</v>
      </c>
      <c r="C1575" t="s">
        <v>13963</v>
      </c>
      <c r="D1575" t="s">
        <v>10561</v>
      </c>
      <c r="E1575" t="s">
        <v>11343</v>
      </c>
      <c r="F1575" t="s">
        <v>10419</v>
      </c>
    </row>
    <row r="1576" spans="1:6" x14ac:dyDescent="0.25">
      <c r="A1576">
        <v>340667334</v>
      </c>
      <c r="B1576" t="s">
        <v>13964</v>
      </c>
      <c r="C1576" t="s">
        <v>10746</v>
      </c>
      <c r="D1576" t="s">
        <v>10907</v>
      </c>
      <c r="E1576" t="s">
        <v>13965</v>
      </c>
      <c r="F1576" t="s">
        <v>10418</v>
      </c>
    </row>
    <row r="1577" spans="1:6" x14ac:dyDescent="0.25">
      <c r="A1577">
        <v>340667336</v>
      </c>
      <c r="B1577" t="s">
        <v>13966</v>
      </c>
      <c r="C1577" t="s">
        <v>11023</v>
      </c>
      <c r="D1577" t="s">
        <v>10473</v>
      </c>
      <c r="E1577" t="s">
        <v>11044</v>
      </c>
      <c r="F1577" t="s">
        <v>10418</v>
      </c>
    </row>
    <row r="1578" spans="1:6" x14ac:dyDescent="0.25">
      <c r="A1578">
        <v>340667338</v>
      </c>
      <c r="B1578" t="s">
        <v>13967</v>
      </c>
      <c r="C1578" t="s">
        <v>13968</v>
      </c>
      <c r="D1578" t="s">
        <v>10458</v>
      </c>
      <c r="E1578" t="s">
        <v>13969</v>
      </c>
      <c r="F1578" t="s">
        <v>10419</v>
      </c>
    </row>
    <row r="1579" spans="1:6" x14ac:dyDescent="0.25">
      <c r="A1579">
        <v>340667338</v>
      </c>
      <c r="B1579" t="s">
        <v>13970</v>
      </c>
      <c r="C1579" t="s">
        <v>13968</v>
      </c>
      <c r="D1579" t="s">
        <v>10458</v>
      </c>
      <c r="E1579" t="s">
        <v>13969</v>
      </c>
      <c r="F1579" t="s">
        <v>10419</v>
      </c>
    </row>
    <row r="1580" spans="1:6" x14ac:dyDescent="0.25">
      <c r="A1580">
        <v>340667340</v>
      </c>
      <c r="B1580" t="s">
        <v>13971</v>
      </c>
      <c r="C1580" t="s">
        <v>13968</v>
      </c>
      <c r="D1580" t="s">
        <v>10458</v>
      </c>
      <c r="E1580" t="s">
        <v>13969</v>
      </c>
      <c r="F1580" t="s">
        <v>10419</v>
      </c>
    </row>
    <row r="1581" spans="1:6" x14ac:dyDescent="0.25">
      <c r="A1581">
        <v>340667340</v>
      </c>
      <c r="B1581" t="s">
        <v>13972</v>
      </c>
      <c r="C1581" t="s">
        <v>13968</v>
      </c>
      <c r="D1581" t="s">
        <v>10458</v>
      </c>
      <c r="E1581" t="s">
        <v>13969</v>
      </c>
      <c r="F1581" t="s">
        <v>10419</v>
      </c>
    </row>
    <row r="1582" spans="1:6" x14ac:dyDescent="0.25">
      <c r="A1582">
        <v>340667462</v>
      </c>
      <c r="B1582" t="s">
        <v>13973</v>
      </c>
      <c r="C1582" t="s">
        <v>13974</v>
      </c>
      <c r="D1582" t="s">
        <v>10606</v>
      </c>
      <c r="E1582" t="s">
        <v>11454</v>
      </c>
      <c r="F1582" t="s">
        <v>10419</v>
      </c>
    </row>
    <row r="1583" spans="1:6" x14ac:dyDescent="0.25">
      <c r="A1583">
        <v>340667464</v>
      </c>
      <c r="B1583" t="s">
        <v>13975</v>
      </c>
      <c r="C1583" t="s">
        <v>13976</v>
      </c>
      <c r="D1583" t="s">
        <v>10477</v>
      </c>
      <c r="E1583" t="s">
        <v>13285</v>
      </c>
      <c r="F1583" t="s">
        <v>10418</v>
      </c>
    </row>
    <row r="1584" spans="1:6" x14ac:dyDescent="0.25">
      <c r="A1584">
        <v>340667466</v>
      </c>
      <c r="B1584" t="s">
        <v>13977</v>
      </c>
      <c r="C1584" t="s">
        <v>13978</v>
      </c>
      <c r="D1584" t="s">
        <v>10988</v>
      </c>
      <c r="E1584" t="s">
        <v>10816</v>
      </c>
      <c r="F1584" t="s">
        <v>10418</v>
      </c>
    </row>
    <row r="1585" spans="1:6" x14ac:dyDescent="0.25">
      <c r="A1585">
        <v>340667468</v>
      </c>
      <c r="B1585" t="s">
        <v>13979</v>
      </c>
      <c r="C1585" t="s">
        <v>13980</v>
      </c>
      <c r="D1585" t="s">
        <v>10573</v>
      </c>
      <c r="E1585" t="s">
        <v>10550</v>
      </c>
      <c r="F1585" t="s">
        <v>10418</v>
      </c>
    </row>
    <row r="1586" spans="1:6" x14ac:dyDescent="0.25">
      <c r="A1586">
        <v>340667590</v>
      </c>
      <c r="B1586" t="s">
        <v>13981</v>
      </c>
      <c r="C1586" t="s">
        <v>13982</v>
      </c>
      <c r="D1586" t="s">
        <v>10477</v>
      </c>
      <c r="E1586" t="s">
        <v>10501</v>
      </c>
      <c r="F1586" t="s">
        <v>10419</v>
      </c>
    </row>
    <row r="1587" spans="1:6" x14ac:dyDescent="0.25">
      <c r="A1587">
        <v>340667592</v>
      </c>
      <c r="B1587" t="s">
        <v>13983</v>
      </c>
      <c r="C1587" t="s">
        <v>13984</v>
      </c>
      <c r="D1587" t="s">
        <v>10439</v>
      </c>
      <c r="E1587" t="s">
        <v>10696</v>
      </c>
      <c r="F1587" t="s">
        <v>10419</v>
      </c>
    </row>
    <row r="1588" spans="1:6" x14ac:dyDescent="0.25">
      <c r="A1588">
        <v>340667594</v>
      </c>
      <c r="B1588" t="s">
        <v>13985</v>
      </c>
      <c r="C1588" t="s">
        <v>13123</v>
      </c>
      <c r="D1588" t="s">
        <v>10451</v>
      </c>
      <c r="E1588" t="s">
        <v>10977</v>
      </c>
      <c r="F1588" t="s">
        <v>10418</v>
      </c>
    </row>
    <row r="1589" spans="1:6" x14ac:dyDescent="0.25">
      <c r="A1589">
        <v>340667596</v>
      </c>
      <c r="B1589" t="s">
        <v>13986</v>
      </c>
      <c r="C1589" t="s">
        <v>13987</v>
      </c>
      <c r="D1589" t="s">
        <v>10917</v>
      </c>
      <c r="E1589" t="s">
        <v>10573</v>
      </c>
      <c r="F1589" t="s">
        <v>10419</v>
      </c>
    </row>
    <row r="1590" spans="1:6" x14ac:dyDescent="0.25">
      <c r="A1590">
        <v>340667718</v>
      </c>
      <c r="B1590" t="s">
        <v>13988</v>
      </c>
      <c r="C1590" t="s">
        <v>12094</v>
      </c>
      <c r="D1590" t="s">
        <v>10925</v>
      </c>
      <c r="E1590" t="s">
        <v>10777</v>
      </c>
      <c r="F1590" t="s">
        <v>10418</v>
      </c>
    </row>
    <row r="1591" spans="1:6" x14ac:dyDescent="0.25">
      <c r="A1591">
        <v>340667720</v>
      </c>
      <c r="B1591" t="s">
        <v>13989</v>
      </c>
      <c r="C1591" t="s">
        <v>12127</v>
      </c>
      <c r="D1591" t="s">
        <v>13102</v>
      </c>
      <c r="E1591" t="s">
        <v>10477</v>
      </c>
      <c r="F1591" t="s">
        <v>10418</v>
      </c>
    </row>
    <row r="1592" spans="1:6" x14ac:dyDescent="0.25">
      <c r="A1592">
        <v>340667722</v>
      </c>
      <c r="B1592" t="s">
        <v>13990</v>
      </c>
      <c r="C1592" t="s">
        <v>13991</v>
      </c>
      <c r="D1592" t="s">
        <v>13992</v>
      </c>
      <c r="E1592" t="s">
        <v>11446</v>
      </c>
      <c r="F1592" t="s">
        <v>10419</v>
      </c>
    </row>
    <row r="1593" spans="1:6" x14ac:dyDescent="0.25">
      <c r="A1593">
        <v>340667724</v>
      </c>
      <c r="B1593" t="s">
        <v>13993</v>
      </c>
      <c r="C1593" t="s">
        <v>12200</v>
      </c>
      <c r="D1593" t="s">
        <v>10450</v>
      </c>
      <c r="E1593" t="s">
        <v>11024</v>
      </c>
      <c r="F1593" t="s">
        <v>10419</v>
      </c>
    </row>
    <row r="1594" spans="1:6" x14ac:dyDescent="0.25">
      <c r="A1594">
        <v>340667846</v>
      </c>
      <c r="B1594" t="s">
        <v>13994</v>
      </c>
      <c r="C1594" t="s">
        <v>13995</v>
      </c>
      <c r="D1594" t="s">
        <v>10451</v>
      </c>
      <c r="E1594" t="s">
        <v>10516</v>
      </c>
      <c r="F1594" t="s">
        <v>10418</v>
      </c>
    </row>
    <row r="1595" spans="1:6" x14ac:dyDescent="0.25">
      <c r="A1595">
        <v>340667848</v>
      </c>
      <c r="B1595" t="s">
        <v>13996</v>
      </c>
      <c r="C1595" t="s">
        <v>13997</v>
      </c>
      <c r="D1595" t="s">
        <v>12636</v>
      </c>
      <c r="E1595" t="s">
        <v>11296</v>
      </c>
      <c r="F1595" t="s">
        <v>10418</v>
      </c>
    </row>
    <row r="1596" spans="1:6" x14ac:dyDescent="0.25">
      <c r="A1596">
        <v>340667850</v>
      </c>
      <c r="B1596" t="s">
        <v>13998</v>
      </c>
      <c r="C1596" t="s">
        <v>13999</v>
      </c>
      <c r="D1596" t="s">
        <v>10823</v>
      </c>
      <c r="E1596" t="s">
        <v>10823</v>
      </c>
      <c r="F1596" t="s">
        <v>10418</v>
      </c>
    </row>
    <row r="1597" spans="1:6" x14ac:dyDescent="0.25">
      <c r="A1597">
        <v>340667852</v>
      </c>
      <c r="B1597" t="s">
        <v>14000</v>
      </c>
      <c r="C1597" t="s">
        <v>14001</v>
      </c>
      <c r="D1597" t="s">
        <v>11944</v>
      </c>
      <c r="E1597" t="s">
        <v>10725</v>
      </c>
      <c r="F1597" t="s">
        <v>10418</v>
      </c>
    </row>
    <row r="1598" spans="1:6" x14ac:dyDescent="0.25">
      <c r="A1598">
        <v>340667974</v>
      </c>
      <c r="B1598" t="s">
        <v>14002</v>
      </c>
      <c r="C1598" t="s">
        <v>14003</v>
      </c>
      <c r="D1598" t="s">
        <v>13720</v>
      </c>
      <c r="E1598" t="s">
        <v>10742</v>
      </c>
      <c r="F1598" t="s">
        <v>10418</v>
      </c>
    </row>
    <row r="1599" spans="1:6" x14ac:dyDescent="0.25">
      <c r="A1599">
        <v>340667976</v>
      </c>
      <c r="B1599" t="s">
        <v>14004</v>
      </c>
      <c r="C1599" t="s">
        <v>12403</v>
      </c>
      <c r="D1599" t="s">
        <v>10708</v>
      </c>
      <c r="E1599" t="s">
        <v>11595</v>
      </c>
      <c r="F1599" t="s">
        <v>10419</v>
      </c>
    </row>
    <row r="1600" spans="1:6" x14ac:dyDescent="0.25">
      <c r="A1600">
        <v>340667978</v>
      </c>
      <c r="B1600" t="s">
        <v>14005</v>
      </c>
      <c r="C1600" t="s">
        <v>10909</v>
      </c>
      <c r="D1600" t="s">
        <v>10509</v>
      </c>
      <c r="E1600" t="s">
        <v>14006</v>
      </c>
      <c r="F1600" t="s">
        <v>10418</v>
      </c>
    </row>
    <row r="1601" spans="1:6" x14ac:dyDescent="0.25">
      <c r="A1601">
        <v>340667980</v>
      </c>
      <c r="B1601" t="s">
        <v>14007</v>
      </c>
      <c r="C1601" t="s">
        <v>13181</v>
      </c>
      <c r="D1601" t="s">
        <v>14008</v>
      </c>
      <c r="E1601" t="s">
        <v>14009</v>
      </c>
      <c r="F1601" t="s">
        <v>10418</v>
      </c>
    </row>
    <row r="1602" spans="1:6" x14ac:dyDescent="0.25">
      <c r="A1602">
        <v>340668102</v>
      </c>
      <c r="B1602" t="s">
        <v>14010</v>
      </c>
      <c r="C1602" t="s">
        <v>14011</v>
      </c>
      <c r="D1602" t="s">
        <v>10742</v>
      </c>
      <c r="E1602" t="s">
        <v>10473</v>
      </c>
      <c r="F1602" t="s">
        <v>10419</v>
      </c>
    </row>
    <row r="1603" spans="1:6" x14ac:dyDescent="0.25">
      <c r="A1603">
        <v>340668104</v>
      </c>
      <c r="B1603" t="s">
        <v>14012</v>
      </c>
      <c r="C1603" t="s">
        <v>14013</v>
      </c>
      <c r="D1603" t="s">
        <v>10550</v>
      </c>
      <c r="E1603" t="s">
        <v>14014</v>
      </c>
      <c r="F1603" t="s">
        <v>10419</v>
      </c>
    </row>
    <row r="1604" spans="1:6" x14ac:dyDescent="0.25">
      <c r="A1604">
        <v>340668106</v>
      </c>
      <c r="B1604" t="s">
        <v>14015</v>
      </c>
      <c r="C1604" t="s">
        <v>14016</v>
      </c>
      <c r="D1604" t="s">
        <v>10451</v>
      </c>
      <c r="E1604" t="s">
        <v>10497</v>
      </c>
      <c r="F1604" t="s">
        <v>10418</v>
      </c>
    </row>
    <row r="1605" spans="1:6" x14ac:dyDescent="0.25">
      <c r="A1605">
        <v>340668108</v>
      </c>
      <c r="B1605" t="s">
        <v>14017</v>
      </c>
      <c r="C1605" t="s">
        <v>14018</v>
      </c>
      <c r="D1605" t="s">
        <v>10473</v>
      </c>
      <c r="E1605" t="s">
        <v>14019</v>
      </c>
      <c r="F1605" t="s">
        <v>10418</v>
      </c>
    </row>
    <row r="1606" spans="1:6" x14ac:dyDescent="0.25">
      <c r="A1606">
        <v>340668230</v>
      </c>
      <c r="B1606" t="s">
        <v>14020</v>
      </c>
      <c r="C1606" t="s">
        <v>10425</v>
      </c>
      <c r="D1606" t="s">
        <v>11111</v>
      </c>
      <c r="E1606" t="s">
        <v>10465</v>
      </c>
      <c r="F1606" t="s">
        <v>10419</v>
      </c>
    </row>
    <row r="1607" spans="1:6" x14ac:dyDescent="0.25">
      <c r="A1607">
        <v>340668232</v>
      </c>
      <c r="B1607" t="s">
        <v>14021</v>
      </c>
      <c r="C1607" t="s">
        <v>11420</v>
      </c>
      <c r="D1607" t="s">
        <v>10493</v>
      </c>
      <c r="E1607" t="s">
        <v>11049</v>
      </c>
      <c r="F1607" t="s">
        <v>10419</v>
      </c>
    </row>
    <row r="1608" spans="1:6" x14ac:dyDescent="0.25">
      <c r="A1608">
        <v>340668234</v>
      </c>
      <c r="B1608" t="s">
        <v>14022</v>
      </c>
      <c r="C1608" t="s">
        <v>14023</v>
      </c>
      <c r="D1608" t="s">
        <v>10451</v>
      </c>
      <c r="E1608" t="s">
        <v>10980</v>
      </c>
      <c r="F1608" t="s">
        <v>10419</v>
      </c>
    </row>
    <row r="1609" spans="1:6" x14ac:dyDescent="0.25">
      <c r="A1609">
        <v>340668234</v>
      </c>
      <c r="B1609" t="s">
        <v>14024</v>
      </c>
      <c r="C1609" t="s">
        <v>14023</v>
      </c>
      <c r="D1609" t="s">
        <v>10451</v>
      </c>
      <c r="E1609" t="s">
        <v>10980</v>
      </c>
      <c r="F1609" t="s">
        <v>10419</v>
      </c>
    </row>
    <row r="1610" spans="1:6" x14ac:dyDescent="0.25">
      <c r="A1610">
        <v>340668236</v>
      </c>
      <c r="B1610" t="s">
        <v>14025</v>
      </c>
      <c r="C1610" t="s">
        <v>14023</v>
      </c>
      <c r="D1610" t="s">
        <v>10451</v>
      </c>
      <c r="E1610" t="s">
        <v>10980</v>
      </c>
      <c r="F1610" t="s">
        <v>10419</v>
      </c>
    </row>
    <row r="1611" spans="1:6" x14ac:dyDescent="0.25">
      <c r="A1611">
        <v>340668236</v>
      </c>
      <c r="B1611" t="s">
        <v>14026</v>
      </c>
      <c r="C1611" t="s">
        <v>14023</v>
      </c>
      <c r="D1611" t="s">
        <v>10451</v>
      </c>
      <c r="E1611" t="s">
        <v>10980</v>
      </c>
      <c r="F1611" t="s">
        <v>10419</v>
      </c>
    </row>
    <row r="1612" spans="1:6" x14ac:dyDescent="0.25">
      <c r="A1612">
        <v>340668628</v>
      </c>
      <c r="B1612" t="s">
        <v>14027</v>
      </c>
      <c r="C1612" t="s">
        <v>14028</v>
      </c>
      <c r="D1612" t="s">
        <v>10573</v>
      </c>
      <c r="E1612" t="s">
        <v>10550</v>
      </c>
      <c r="F1612" t="s">
        <v>10419</v>
      </c>
    </row>
    <row r="1613" spans="1:6" x14ac:dyDescent="0.25">
      <c r="A1613">
        <v>340668630</v>
      </c>
      <c r="B1613" t="s">
        <v>14029</v>
      </c>
      <c r="C1613" t="s">
        <v>10749</v>
      </c>
      <c r="D1613" t="s">
        <v>11624</v>
      </c>
      <c r="E1613" t="s">
        <v>10708</v>
      </c>
      <c r="F1613" t="s">
        <v>10418</v>
      </c>
    </row>
    <row r="1614" spans="1:6" x14ac:dyDescent="0.25">
      <c r="A1614">
        <v>340668632</v>
      </c>
      <c r="B1614" t="s">
        <v>14030</v>
      </c>
      <c r="C1614" t="s">
        <v>14031</v>
      </c>
      <c r="D1614" t="s">
        <v>10473</v>
      </c>
      <c r="E1614" t="s">
        <v>10473</v>
      </c>
      <c r="F1614" t="s">
        <v>10419</v>
      </c>
    </row>
    <row r="1615" spans="1:6" x14ac:dyDescent="0.25">
      <c r="A1615">
        <v>340668634</v>
      </c>
      <c r="B1615" t="s">
        <v>14032</v>
      </c>
      <c r="C1615" t="s">
        <v>14033</v>
      </c>
      <c r="D1615" t="s">
        <v>10903</v>
      </c>
      <c r="E1615" t="s">
        <v>12590</v>
      </c>
      <c r="F1615" t="s">
        <v>10419</v>
      </c>
    </row>
    <row r="1616" spans="1:6" x14ac:dyDescent="0.25">
      <c r="A1616">
        <v>340668700</v>
      </c>
      <c r="B1616" t="s">
        <v>14034</v>
      </c>
      <c r="C1616" t="s">
        <v>11847</v>
      </c>
      <c r="D1616" t="s">
        <v>14035</v>
      </c>
      <c r="E1616" t="s">
        <v>10473</v>
      </c>
      <c r="F1616" t="s">
        <v>10419</v>
      </c>
    </row>
    <row r="1617" spans="1:6" x14ac:dyDescent="0.25">
      <c r="A1617">
        <v>340668702</v>
      </c>
      <c r="B1617" t="s">
        <v>14036</v>
      </c>
      <c r="C1617" t="s">
        <v>14037</v>
      </c>
      <c r="D1617" t="s">
        <v>10465</v>
      </c>
      <c r="E1617" t="s">
        <v>10536</v>
      </c>
      <c r="F1617" t="s">
        <v>10419</v>
      </c>
    </row>
    <row r="1618" spans="1:6" x14ac:dyDescent="0.25">
      <c r="A1618">
        <v>340668704</v>
      </c>
      <c r="B1618" t="s">
        <v>14038</v>
      </c>
      <c r="C1618" t="s">
        <v>11123</v>
      </c>
      <c r="D1618" t="s">
        <v>10646</v>
      </c>
      <c r="E1618" t="s">
        <v>10450</v>
      </c>
      <c r="F1618" t="s">
        <v>10418</v>
      </c>
    </row>
    <row r="1619" spans="1:6" x14ac:dyDescent="0.25">
      <c r="A1619">
        <v>340668706</v>
      </c>
      <c r="B1619" t="s">
        <v>14039</v>
      </c>
      <c r="C1619" t="s">
        <v>14040</v>
      </c>
      <c r="D1619" t="s">
        <v>11114</v>
      </c>
      <c r="E1619" t="s">
        <v>10451</v>
      </c>
      <c r="F1619" t="s">
        <v>10419</v>
      </c>
    </row>
    <row r="1620" spans="1:6" x14ac:dyDescent="0.25">
      <c r="A1620">
        <v>340668780</v>
      </c>
      <c r="B1620" t="s">
        <v>14041</v>
      </c>
      <c r="C1620" t="s">
        <v>14042</v>
      </c>
      <c r="D1620" t="s">
        <v>10641</v>
      </c>
      <c r="E1620" t="s">
        <v>11032</v>
      </c>
      <c r="F1620" t="s">
        <v>10418</v>
      </c>
    </row>
    <row r="1621" spans="1:6" x14ac:dyDescent="0.25">
      <c r="A1621">
        <v>340668782</v>
      </c>
      <c r="B1621" t="s">
        <v>14043</v>
      </c>
      <c r="C1621" t="s">
        <v>14044</v>
      </c>
      <c r="D1621" t="s">
        <v>10484</v>
      </c>
      <c r="E1621" t="s">
        <v>10450</v>
      </c>
      <c r="F1621" t="s">
        <v>10418</v>
      </c>
    </row>
    <row r="1622" spans="1:6" x14ac:dyDescent="0.25">
      <c r="A1622">
        <v>340668784</v>
      </c>
      <c r="B1622" t="s">
        <v>14045</v>
      </c>
      <c r="C1622" t="s">
        <v>11230</v>
      </c>
      <c r="D1622" t="s">
        <v>14046</v>
      </c>
      <c r="E1622" t="s">
        <v>11343</v>
      </c>
      <c r="F1622" t="s">
        <v>10418</v>
      </c>
    </row>
    <row r="1623" spans="1:6" x14ac:dyDescent="0.25">
      <c r="A1623">
        <v>340668786</v>
      </c>
      <c r="B1623" t="s">
        <v>14047</v>
      </c>
      <c r="C1623" t="s">
        <v>14048</v>
      </c>
      <c r="D1623" t="s">
        <v>11164</v>
      </c>
      <c r="E1623" t="s">
        <v>10465</v>
      </c>
      <c r="F1623" t="s">
        <v>10418</v>
      </c>
    </row>
    <row r="1624" spans="1:6" x14ac:dyDescent="0.25">
      <c r="A1624">
        <v>340668868</v>
      </c>
      <c r="B1624" t="s">
        <v>14049</v>
      </c>
      <c r="C1624" t="s">
        <v>14050</v>
      </c>
      <c r="D1624" t="s">
        <v>10477</v>
      </c>
      <c r="E1624" t="s">
        <v>11186</v>
      </c>
      <c r="F1624" t="s">
        <v>10419</v>
      </c>
    </row>
    <row r="1625" spans="1:6" x14ac:dyDescent="0.25">
      <c r="A1625">
        <v>340668870</v>
      </c>
      <c r="B1625" t="s">
        <v>14051</v>
      </c>
      <c r="C1625" t="s">
        <v>14052</v>
      </c>
      <c r="D1625" t="s">
        <v>10454</v>
      </c>
      <c r="E1625" t="s">
        <v>11032</v>
      </c>
      <c r="F1625" t="s">
        <v>10418</v>
      </c>
    </row>
    <row r="1626" spans="1:6" x14ac:dyDescent="0.25">
      <c r="A1626">
        <v>340668872</v>
      </c>
      <c r="B1626" t="s">
        <v>14053</v>
      </c>
      <c r="C1626" t="s">
        <v>14054</v>
      </c>
      <c r="D1626" t="s">
        <v>10434</v>
      </c>
      <c r="E1626" t="s">
        <v>10536</v>
      </c>
      <c r="F1626" t="s">
        <v>10419</v>
      </c>
    </row>
    <row r="1627" spans="1:6" x14ac:dyDescent="0.25">
      <c r="A1627">
        <v>340668874</v>
      </c>
      <c r="B1627" t="s">
        <v>14055</v>
      </c>
      <c r="C1627" t="s">
        <v>14056</v>
      </c>
      <c r="D1627" t="s">
        <v>11662</v>
      </c>
      <c r="E1627" t="s">
        <v>10465</v>
      </c>
      <c r="F1627" t="s">
        <v>10419</v>
      </c>
    </row>
    <row r="1628" spans="1:6" x14ac:dyDescent="0.25">
      <c r="A1628">
        <v>340668964</v>
      </c>
      <c r="B1628" t="s">
        <v>14057</v>
      </c>
      <c r="C1628" t="s">
        <v>14058</v>
      </c>
      <c r="D1628" t="s">
        <v>10685</v>
      </c>
      <c r="E1628" t="s">
        <v>11237</v>
      </c>
      <c r="F1628" t="s">
        <v>10418</v>
      </c>
    </row>
    <row r="1629" spans="1:6" x14ac:dyDescent="0.25">
      <c r="A1629">
        <v>340668966</v>
      </c>
      <c r="B1629" t="s">
        <v>14059</v>
      </c>
      <c r="C1629" t="s">
        <v>11844</v>
      </c>
      <c r="D1629" t="s">
        <v>10477</v>
      </c>
      <c r="E1629" t="s">
        <v>10917</v>
      </c>
      <c r="F1629" t="s">
        <v>10418</v>
      </c>
    </row>
    <row r="1630" spans="1:6" x14ac:dyDescent="0.25">
      <c r="A1630">
        <v>340668968</v>
      </c>
      <c r="B1630" t="s">
        <v>14060</v>
      </c>
      <c r="C1630" t="s">
        <v>14061</v>
      </c>
      <c r="D1630" t="s">
        <v>10450</v>
      </c>
      <c r="E1630" t="s">
        <v>14062</v>
      </c>
      <c r="F1630" t="s">
        <v>10419</v>
      </c>
    </row>
    <row r="1631" spans="1:6" x14ac:dyDescent="0.25">
      <c r="A1631">
        <v>340668970</v>
      </c>
      <c r="B1631" t="s">
        <v>14063</v>
      </c>
      <c r="C1631" t="s">
        <v>10507</v>
      </c>
      <c r="D1631" t="s">
        <v>10473</v>
      </c>
      <c r="E1631" t="s">
        <v>10451</v>
      </c>
      <c r="F1631" t="s">
        <v>10419</v>
      </c>
    </row>
    <row r="1632" spans="1:6" x14ac:dyDescent="0.25">
      <c r="A1632">
        <v>340669068</v>
      </c>
      <c r="B1632" t="s">
        <v>14064</v>
      </c>
      <c r="C1632" t="s">
        <v>14065</v>
      </c>
      <c r="D1632" t="s">
        <v>14066</v>
      </c>
      <c r="E1632" t="s">
        <v>12583</v>
      </c>
      <c r="F1632" t="s">
        <v>10419</v>
      </c>
    </row>
    <row r="1633" spans="1:6" x14ac:dyDescent="0.25">
      <c r="A1633">
        <v>340669070</v>
      </c>
      <c r="B1633" t="s">
        <v>14067</v>
      </c>
      <c r="C1633" t="s">
        <v>14068</v>
      </c>
      <c r="D1633" t="s">
        <v>10544</v>
      </c>
      <c r="E1633" t="s">
        <v>10451</v>
      </c>
      <c r="F1633" t="s">
        <v>10418</v>
      </c>
    </row>
    <row r="1634" spans="1:6" x14ac:dyDescent="0.25">
      <c r="A1634">
        <v>340669072</v>
      </c>
      <c r="B1634" t="s">
        <v>14069</v>
      </c>
      <c r="C1634" t="s">
        <v>14070</v>
      </c>
      <c r="D1634" t="s">
        <v>10568</v>
      </c>
      <c r="E1634" t="s">
        <v>14071</v>
      </c>
      <c r="F1634" t="s">
        <v>10419</v>
      </c>
    </row>
    <row r="1635" spans="1:6" x14ac:dyDescent="0.25">
      <c r="A1635">
        <v>340669074</v>
      </c>
      <c r="B1635" t="s">
        <v>14072</v>
      </c>
      <c r="C1635" t="s">
        <v>12915</v>
      </c>
      <c r="D1635" t="s">
        <v>10450</v>
      </c>
      <c r="E1635" t="s">
        <v>10527</v>
      </c>
      <c r="F1635" t="s">
        <v>10418</v>
      </c>
    </row>
    <row r="1636" spans="1:6" x14ac:dyDescent="0.25">
      <c r="A1636">
        <v>340669180</v>
      </c>
      <c r="B1636" t="s">
        <v>14073</v>
      </c>
      <c r="C1636" t="s">
        <v>14074</v>
      </c>
      <c r="D1636" t="s">
        <v>10477</v>
      </c>
      <c r="E1636" t="s">
        <v>10738</v>
      </c>
      <c r="F1636" t="s">
        <v>10419</v>
      </c>
    </row>
    <row r="1637" spans="1:6" x14ac:dyDescent="0.25">
      <c r="A1637">
        <v>340669182</v>
      </c>
      <c r="B1637" t="s">
        <v>14075</v>
      </c>
      <c r="C1637" t="s">
        <v>14076</v>
      </c>
      <c r="D1637" t="s">
        <v>10450</v>
      </c>
      <c r="E1637" t="s">
        <v>10697</v>
      </c>
      <c r="F1637" t="s">
        <v>10419</v>
      </c>
    </row>
    <row r="1638" spans="1:6" x14ac:dyDescent="0.25">
      <c r="A1638">
        <v>340669184</v>
      </c>
      <c r="B1638" t="s">
        <v>14077</v>
      </c>
      <c r="C1638" t="s">
        <v>14078</v>
      </c>
      <c r="D1638" t="s">
        <v>10816</v>
      </c>
      <c r="E1638" t="s">
        <v>10729</v>
      </c>
      <c r="F1638" t="s">
        <v>10418</v>
      </c>
    </row>
    <row r="1639" spans="1:6" x14ac:dyDescent="0.25">
      <c r="A1639">
        <v>340669186</v>
      </c>
      <c r="B1639" t="s">
        <v>14079</v>
      </c>
      <c r="C1639" t="s">
        <v>14080</v>
      </c>
      <c r="D1639" t="s">
        <v>13873</v>
      </c>
      <c r="E1639" t="s">
        <v>10451</v>
      </c>
      <c r="F1639" t="s">
        <v>10418</v>
      </c>
    </row>
    <row r="1640" spans="1:6" x14ac:dyDescent="0.25">
      <c r="A1640">
        <v>340669300</v>
      </c>
      <c r="B1640" t="s">
        <v>14081</v>
      </c>
      <c r="C1640" t="s">
        <v>10859</v>
      </c>
      <c r="D1640" t="s">
        <v>14082</v>
      </c>
      <c r="E1640" t="s">
        <v>10917</v>
      </c>
      <c r="F1640" t="s">
        <v>10418</v>
      </c>
    </row>
    <row r="1641" spans="1:6" x14ac:dyDescent="0.25">
      <c r="A1641">
        <v>340669302</v>
      </c>
      <c r="B1641" t="s">
        <v>14083</v>
      </c>
      <c r="C1641" t="s">
        <v>11227</v>
      </c>
      <c r="D1641" t="s">
        <v>10439</v>
      </c>
      <c r="E1641" t="s">
        <v>11991</v>
      </c>
      <c r="F1641" t="s">
        <v>10418</v>
      </c>
    </row>
    <row r="1642" spans="1:6" x14ac:dyDescent="0.25">
      <c r="A1642">
        <v>340669304</v>
      </c>
      <c r="B1642" t="s">
        <v>14084</v>
      </c>
      <c r="C1642" t="s">
        <v>14085</v>
      </c>
      <c r="D1642" t="s">
        <v>10550</v>
      </c>
      <c r="E1642" t="s">
        <v>10450</v>
      </c>
      <c r="F1642" t="s">
        <v>10419</v>
      </c>
    </row>
    <row r="1643" spans="1:6" x14ac:dyDescent="0.25">
      <c r="A1643">
        <v>340669306</v>
      </c>
      <c r="B1643" t="s">
        <v>14086</v>
      </c>
      <c r="C1643" t="s">
        <v>12045</v>
      </c>
      <c r="D1643" t="s">
        <v>14087</v>
      </c>
      <c r="E1643" t="s">
        <v>10439</v>
      </c>
      <c r="F1643" t="s">
        <v>10418</v>
      </c>
    </row>
    <row r="1644" spans="1:6" x14ac:dyDescent="0.25">
      <c r="A1644">
        <v>340669428</v>
      </c>
      <c r="B1644" t="s">
        <v>14088</v>
      </c>
      <c r="C1644" t="s">
        <v>14089</v>
      </c>
      <c r="D1644" t="s">
        <v>11944</v>
      </c>
      <c r="E1644" t="s">
        <v>10725</v>
      </c>
      <c r="F1644" t="s">
        <v>10418</v>
      </c>
    </row>
    <row r="1645" spans="1:6" x14ac:dyDescent="0.25">
      <c r="A1645">
        <v>340669430</v>
      </c>
      <c r="B1645" t="s">
        <v>14090</v>
      </c>
      <c r="C1645" t="s">
        <v>14091</v>
      </c>
      <c r="D1645" t="s">
        <v>11484</v>
      </c>
      <c r="E1645" t="s">
        <v>10508</v>
      </c>
      <c r="F1645" t="s">
        <v>10419</v>
      </c>
    </row>
    <row r="1646" spans="1:6" x14ac:dyDescent="0.25">
      <c r="A1646">
        <v>340669432</v>
      </c>
      <c r="B1646" t="s">
        <v>14092</v>
      </c>
      <c r="C1646" t="s">
        <v>14093</v>
      </c>
      <c r="D1646" t="s">
        <v>14094</v>
      </c>
      <c r="E1646" t="s">
        <v>11926</v>
      </c>
      <c r="F1646" t="s">
        <v>10419</v>
      </c>
    </row>
    <row r="1647" spans="1:6" x14ac:dyDescent="0.25">
      <c r="A1647">
        <v>340669434</v>
      </c>
      <c r="B1647" t="s">
        <v>14095</v>
      </c>
      <c r="C1647" t="s">
        <v>14096</v>
      </c>
      <c r="D1647" t="s">
        <v>10569</v>
      </c>
      <c r="E1647" t="s">
        <v>10564</v>
      </c>
      <c r="F1647" t="s">
        <v>10418</v>
      </c>
    </row>
    <row r="1648" spans="1:6" x14ac:dyDescent="0.25">
      <c r="A1648">
        <v>340669556</v>
      </c>
      <c r="B1648" t="s">
        <v>14097</v>
      </c>
      <c r="C1648" t="s">
        <v>11023</v>
      </c>
      <c r="D1648" t="s">
        <v>10544</v>
      </c>
      <c r="E1648" t="s">
        <v>10925</v>
      </c>
      <c r="F1648" t="s">
        <v>10418</v>
      </c>
    </row>
    <row r="1649" spans="1:6" x14ac:dyDescent="0.25">
      <c r="A1649">
        <v>340669558</v>
      </c>
      <c r="B1649" t="s">
        <v>14098</v>
      </c>
      <c r="C1649" t="s">
        <v>10965</v>
      </c>
      <c r="D1649" t="s">
        <v>10812</v>
      </c>
      <c r="E1649" t="s">
        <v>10450</v>
      </c>
      <c r="F1649" t="s">
        <v>10418</v>
      </c>
    </row>
    <row r="1650" spans="1:6" x14ac:dyDescent="0.25">
      <c r="A1650">
        <v>340669560</v>
      </c>
      <c r="B1650" t="s">
        <v>14099</v>
      </c>
      <c r="C1650" t="s">
        <v>10507</v>
      </c>
      <c r="D1650" t="s">
        <v>10558</v>
      </c>
      <c r="E1650" t="s">
        <v>10685</v>
      </c>
      <c r="F1650" t="s">
        <v>10419</v>
      </c>
    </row>
    <row r="1651" spans="1:6" x14ac:dyDescent="0.25">
      <c r="A1651">
        <v>340669562</v>
      </c>
      <c r="B1651" t="s">
        <v>14100</v>
      </c>
      <c r="C1651" t="s">
        <v>14101</v>
      </c>
      <c r="D1651" t="s">
        <v>10513</v>
      </c>
      <c r="E1651" t="s">
        <v>10451</v>
      </c>
      <c r="F1651" t="s">
        <v>10419</v>
      </c>
    </row>
    <row r="1652" spans="1:6" x14ac:dyDescent="0.25">
      <c r="A1652">
        <v>340669684</v>
      </c>
      <c r="B1652" t="s">
        <v>14102</v>
      </c>
      <c r="C1652" t="s">
        <v>14103</v>
      </c>
      <c r="D1652" t="s">
        <v>13131</v>
      </c>
      <c r="E1652" t="s">
        <v>11727</v>
      </c>
      <c r="F1652" t="s">
        <v>10419</v>
      </c>
    </row>
    <row r="1653" spans="1:6" x14ac:dyDescent="0.25">
      <c r="A1653">
        <v>340669686</v>
      </c>
      <c r="B1653" t="s">
        <v>14104</v>
      </c>
      <c r="C1653" t="s">
        <v>14105</v>
      </c>
      <c r="D1653" t="s">
        <v>10451</v>
      </c>
      <c r="E1653" t="s">
        <v>14082</v>
      </c>
      <c r="F1653" t="s">
        <v>10419</v>
      </c>
    </row>
    <row r="1654" spans="1:6" x14ac:dyDescent="0.25">
      <c r="A1654">
        <v>340669688</v>
      </c>
      <c r="B1654" t="s">
        <v>14106</v>
      </c>
      <c r="C1654" t="s">
        <v>14107</v>
      </c>
      <c r="D1654" t="s">
        <v>11454</v>
      </c>
      <c r="E1654" t="s">
        <v>11043</v>
      </c>
      <c r="F1654" t="s">
        <v>10419</v>
      </c>
    </row>
    <row r="1655" spans="1:6" x14ac:dyDescent="0.25">
      <c r="A1655">
        <v>340669690</v>
      </c>
      <c r="B1655" t="s">
        <v>14108</v>
      </c>
      <c r="C1655" t="s">
        <v>14109</v>
      </c>
      <c r="D1655" t="s">
        <v>10806</v>
      </c>
      <c r="E1655" t="s">
        <v>14110</v>
      </c>
      <c r="F1655" t="s">
        <v>10419</v>
      </c>
    </row>
    <row r="1656" spans="1:6" x14ac:dyDescent="0.25">
      <c r="A1656">
        <v>340669812</v>
      </c>
      <c r="B1656" t="s">
        <v>14111</v>
      </c>
      <c r="C1656" t="s">
        <v>13635</v>
      </c>
      <c r="D1656" t="s">
        <v>12130</v>
      </c>
      <c r="E1656" t="s">
        <v>11049</v>
      </c>
      <c r="F1656" t="s">
        <v>10418</v>
      </c>
    </row>
    <row r="1657" spans="1:6" x14ac:dyDescent="0.25">
      <c r="A1657">
        <v>340669812</v>
      </c>
      <c r="B1657" t="s">
        <v>14112</v>
      </c>
      <c r="C1657" t="s">
        <v>13635</v>
      </c>
      <c r="D1657" t="s">
        <v>12130</v>
      </c>
      <c r="E1657" t="s">
        <v>11049</v>
      </c>
      <c r="F1657" t="s">
        <v>10418</v>
      </c>
    </row>
    <row r="1658" spans="1:6" x14ac:dyDescent="0.25">
      <c r="A1658">
        <v>340669814</v>
      </c>
      <c r="B1658" t="s">
        <v>14113</v>
      </c>
      <c r="C1658" t="s">
        <v>13635</v>
      </c>
      <c r="D1658" t="s">
        <v>12130</v>
      </c>
      <c r="E1658" t="s">
        <v>11049</v>
      </c>
      <c r="F1658" t="s">
        <v>10418</v>
      </c>
    </row>
    <row r="1659" spans="1:6" x14ac:dyDescent="0.25">
      <c r="A1659">
        <v>340669814</v>
      </c>
      <c r="B1659" t="s">
        <v>14114</v>
      </c>
      <c r="C1659" t="s">
        <v>13635</v>
      </c>
      <c r="D1659" t="s">
        <v>12130</v>
      </c>
      <c r="E1659" t="s">
        <v>11049</v>
      </c>
      <c r="F1659" t="s">
        <v>10418</v>
      </c>
    </row>
    <row r="1660" spans="1:6" x14ac:dyDescent="0.25">
      <c r="A1660">
        <v>340669816</v>
      </c>
      <c r="B1660" t="s">
        <v>14115</v>
      </c>
      <c r="C1660" t="s">
        <v>10445</v>
      </c>
      <c r="D1660" t="s">
        <v>10536</v>
      </c>
      <c r="E1660" t="s">
        <v>10777</v>
      </c>
      <c r="F1660" t="s">
        <v>10419</v>
      </c>
    </row>
    <row r="1661" spans="1:6" x14ac:dyDescent="0.25">
      <c r="A1661">
        <v>340669818</v>
      </c>
      <c r="B1661" t="s">
        <v>14116</v>
      </c>
      <c r="C1661" t="s">
        <v>14117</v>
      </c>
      <c r="D1661" t="s">
        <v>10493</v>
      </c>
      <c r="E1661" t="s">
        <v>10465</v>
      </c>
      <c r="F1661" t="s">
        <v>10419</v>
      </c>
    </row>
    <row r="1662" spans="1:6" x14ac:dyDescent="0.25">
      <c r="A1662">
        <v>340669940</v>
      </c>
      <c r="B1662" t="s">
        <v>14118</v>
      </c>
      <c r="C1662" t="s">
        <v>14119</v>
      </c>
      <c r="D1662" t="s">
        <v>11033</v>
      </c>
      <c r="E1662" t="s">
        <v>10573</v>
      </c>
      <c r="F1662" t="s">
        <v>10419</v>
      </c>
    </row>
    <row r="1663" spans="1:6" x14ac:dyDescent="0.25">
      <c r="A1663">
        <v>340669942</v>
      </c>
      <c r="B1663" t="s">
        <v>14120</v>
      </c>
      <c r="C1663" t="s">
        <v>14121</v>
      </c>
      <c r="D1663" t="s">
        <v>10450</v>
      </c>
      <c r="E1663" t="s">
        <v>10527</v>
      </c>
      <c r="F1663" t="s">
        <v>10419</v>
      </c>
    </row>
    <row r="1664" spans="1:6" x14ac:dyDescent="0.25">
      <c r="A1664">
        <v>340669944</v>
      </c>
      <c r="B1664" t="s">
        <v>14122</v>
      </c>
      <c r="C1664" t="s">
        <v>14123</v>
      </c>
      <c r="D1664" t="s">
        <v>13005</v>
      </c>
      <c r="E1664" t="s">
        <v>14124</v>
      </c>
      <c r="F1664" t="s">
        <v>10419</v>
      </c>
    </row>
    <row r="1665" spans="1:6" x14ac:dyDescent="0.25">
      <c r="A1665">
        <v>340669946</v>
      </c>
      <c r="B1665" t="s">
        <v>14125</v>
      </c>
      <c r="C1665" t="s">
        <v>14126</v>
      </c>
      <c r="D1665" t="s">
        <v>11595</v>
      </c>
      <c r="E1665" t="s">
        <v>10726</v>
      </c>
      <c r="F1665" t="s">
        <v>10419</v>
      </c>
    </row>
    <row r="1666" spans="1:6" x14ac:dyDescent="0.25">
      <c r="A1666">
        <v>340670068</v>
      </c>
      <c r="B1666" t="s">
        <v>14127</v>
      </c>
      <c r="C1666" t="s">
        <v>14128</v>
      </c>
      <c r="D1666" t="s">
        <v>10867</v>
      </c>
      <c r="E1666" t="s">
        <v>10550</v>
      </c>
      <c r="F1666" t="s">
        <v>10419</v>
      </c>
    </row>
    <row r="1667" spans="1:6" x14ac:dyDescent="0.25">
      <c r="A1667">
        <v>340670070</v>
      </c>
      <c r="B1667" t="s">
        <v>14129</v>
      </c>
      <c r="C1667" t="s">
        <v>14130</v>
      </c>
      <c r="D1667" t="s">
        <v>11049</v>
      </c>
      <c r="E1667" t="s">
        <v>10797</v>
      </c>
      <c r="F1667" t="s">
        <v>10419</v>
      </c>
    </row>
    <row r="1668" spans="1:6" x14ac:dyDescent="0.25">
      <c r="A1668">
        <v>340670072</v>
      </c>
      <c r="B1668" t="s">
        <v>14131</v>
      </c>
      <c r="C1668" t="s">
        <v>14132</v>
      </c>
      <c r="D1668" t="s">
        <v>10516</v>
      </c>
      <c r="E1668" t="s">
        <v>10477</v>
      </c>
      <c r="F1668" t="s">
        <v>10418</v>
      </c>
    </row>
    <row r="1669" spans="1:6" x14ac:dyDescent="0.25">
      <c r="A1669">
        <v>340670074</v>
      </c>
      <c r="B1669" t="s">
        <v>14133</v>
      </c>
      <c r="C1669" t="s">
        <v>14134</v>
      </c>
      <c r="D1669" t="s">
        <v>10685</v>
      </c>
      <c r="E1669" t="s">
        <v>10450</v>
      </c>
      <c r="F1669" t="s">
        <v>10419</v>
      </c>
    </row>
    <row r="1670" spans="1:6" x14ac:dyDescent="0.25">
      <c r="A1670">
        <v>340670196</v>
      </c>
      <c r="B1670" t="s">
        <v>14135</v>
      </c>
      <c r="C1670" t="s">
        <v>14136</v>
      </c>
      <c r="D1670" t="s">
        <v>10422</v>
      </c>
      <c r="E1670" t="s">
        <v>14137</v>
      </c>
      <c r="F1670" t="s">
        <v>10419</v>
      </c>
    </row>
    <row r="1671" spans="1:6" x14ac:dyDescent="0.25">
      <c r="A1671">
        <v>340670198</v>
      </c>
      <c r="B1671" t="s">
        <v>14138</v>
      </c>
      <c r="C1671" t="s">
        <v>14139</v>
      </c>
      <c r="D1671" t="s">
        <v>11454</v>
      </c>
      <c r="E1671" t="s">
        <v>10777</v>
      </c>
      <c r="F1671" t="s">
        <v>10419</v>
      </c>
    </row>
    <row r="1672" spans="1:6" x14ac:dyDescent="0.25">
      <c r="A1672">
        <v>340670200</v>
      </c>
      <c r="B1672" t="s">
        <v>14140</v>
      </c>
      <c r="C1672" t="s">
        <v>11031</v>
      </c>
      <c r="D1672" t="s">
        <v>11032</v>
      </c>
      <c r="E1672" t="s">
        <v>11262</v>
      </c>
      <c r="F1672" t="s">
        <v>10418</v>
      </c>
    </row>
    <row r="1673" spans="1:6" x14ac:dyDescent="0.25">
      <c r="A1673">
        <v>340670202</v>
      </c>
      <c r="B1673" t="s">
        <v>14141</v>
      </c>
      <c r="C1673" t="s">
        <v>13982</v>
      </c>
      <c r="D1673" t="s">
        <v>10450</v>
      </c>
      <c r="E1673" t="s">
        <v>10726</v>
      </c>
      <c r="F1673" t="s">
        <v>10419</v>
      </c>
    </row>
    <row r="1674" spans="1:6" x14ac:dyDescent="0.25">
      <c r="A1674">
        <v>340670324</v>
      </c>
      <c r="B1674" t="s">
        <v>14142</v>
      </c>
      <c r="C1674" t="s">
        <v>14143</v>
      </c>
      <c r="D1674" t="s">
        <v>11164</v>
      </c>
      <c r="E1674" t="s">
        <v>11043</v>
      </c>
      <c r="F1674" t="s">
        <v>10419</v>
      </c>
    </row>
    <row r="1675" spans="1:6" x14ac:dyDescent="0.25">
      <c r="A1675">
        <v>340670326</v>
      </c>
      <c r="B1675" t="s">
        <v>14144</v>
      </c>
      <c r="C1675" t="s">
        <v>11751</v>
      </c>
      <c r="D1675" t="s">
        <v>14145</v>
      </c>
      <c r="E1675" t="s">
        <v>10480</v>
      </c>
      <c r="F1675" t="s">
        <v>10418</v>
      </c>
    </row>
    <row r="1676" spans="1:6" x14ac:dyDescent="0.25">
      <c r="A1676">
        <v>340670328</v>
      </c>
      <c r="B1676" t="s">
        <v>14146</v>
      </c>
      <c r="C1676" t="s">
        <v>14147</v>
      </c>
      <c r="D1676" t="s">
        <v>10646</v>
      </c>
      <c r="E1676" t="s">
        <v>10513</v>
      </c>
      <c r="F1676" t="s">
        <v>10418</v>
      </c>
    </row>
    <row r="1677" spans="1:6" x14ac:dyDescent="0.25">
      <c r="A1677">
        <v>340670330</v>
      </c>
      <c r="B1677" t="s">
        <v>14148</v>
      </c>
      <c r="C1677" t="s">
        <v>14149</v>
      </c>
      <c r="D1677" t="s">
        <v>14150</v>
      </c>
      <c r="E1677" t="s">
        <v>10465</v>
      </c>
      <c r="F1677" t="s">
        <v>10419</v>
      </c>
    </row>
    <row r="1678" spans="1:6" x14ac:dyDescent="0.25">
      <c r="A1678">
        <v>340665034</v>
      </c>
      <c r="B1678" t="s">
        <v>14151</v>
      </c>
      <c r="C1678" t="s">
        <v>11633</v>
      </c>
      <c r="D1678" t="s">
        <v>10451</v>
      </c>
      <c r="E1678" t="s">
        <v>10477</v>
      </c>
      <c r="F1678" t="s">
        <v>10419</v>
      </c>
    </row>
    <row r="1679" spans="1:6" x14ac:dyDescent="0.25">
      <c r="A1679">
        <v>340665036</v>
      </c>
      <c r="B1679" t="s">
        <v>14152</v>
      </c>
      <c r="C1679" t="s">
        <v>14153</v>
      </c>
      <c r="D1679" t="s">
        <v>10544</v>
      </c>
      <c r="E1679" t="s">
        <v>14154</v>
      </c>
      <c r="F1679" t="s">
        <v>10418</v>
      </c>
    </row>
    <row r="1680" spans="1:6" x14ac:dyDescent="0.25">
      <c r="A1680">
        <v>340665038</v>
      </c>
      <c r="B1680" t="s">
        <v>14155</v>
      </c>
      <c r="C1680" t="s">
        <v>14156</v>
      </c>
      <c r="D1680" t="s">
        <v>10450</v>
      </c>
      <c r="E1680" t="s">
        <v>10450</v>
      </c>
      <c r="F1680" t="s">
        <v>10419</v>
      </c>
    </row>
    <row r="1681" spans="1:6" x14ac:dyDescent="0.25">
      <c r="A1681">
        <v>340665040</v>
      </c>
      <c r="B1681" t="s">
        <v>14157</v>
      </c>
      <c r="C1681" t="s">
        <v>11249</v>
      </c>
      <c r="D1681" t="s">
        <v>11722</v>
      </c>
      <c r="E1681" t="s">
        <v>10513</v>
      </c>
      <c r="F1681" t="s">
        <v>10418</v>
      </c>
    </row>
    <row r="1682" spans="1:6" x14ac:dyDescent="0.25">
      <c r="A1682">
        <v>340665158</v>
      </c>
      <c r="B1682" t="s">
        <v>14158</v>
      </c>
      <c r="C1682" t="s">
        <v>11204</v>
      </c>
      <c r="D1682" t="s">
        <v>10477</v>
      </c>
      <c r="E1682" t="s">
        <v>10573</v>
      </c>
      <c r="F1682" t="s">
        <v>10419</v>
      </c>
    </row>
    <row r="1683" spans="1:6" x14ac:dyDescent="0.25">
      <c r="A1683">
        <v>340665160</v>
      </c>
      <c r="B1683" t="s">
        <v>14159</v>
      </c>
      <c r="C1683" t="s">
        <v>14160</v>
      </c>
      <c r="D1683" t="s">
        <v>10474</v>
      </c>
      <c r="E1683" t="s">
        <v>10767</v>
      </c>
      <c r="F1683" t="s">
        <v>10418</v>
      </c>
    </row>
    <row r="1684" spans="1:6" x14ac:dyDescent="0.25">
      <c r="A1684">
        <v>340665162</v>
      </c>
      <c r="B1684" t="s">
        <v>14161</v>
      </c>
      <c r="C1684" t="s">
        <v>14162</v>
      </c>
      <c r="D1684" t="s">
        <v>10544</v>
      </c>
      <c r="E1684" t="s">
        <v>10485</v>
      </c>
      <c r="F1684" t="s">
        <v>10418</v>
      </c>
    </row>
    <row r="1685" spans="1:6" x14ac:dyDescent="0.25">
      <c r="A1685">
        <v>340665164</v>
      </c>
      <c r="B1685" t="s">
        <v>14163</v>
      </c>
      <c r="C1685" t="s">
        <v>14164</v>
      </c>
      <c r="D1685" t="s">
        <v>11735</v>
      </c>
      <c r="E1685" t="s">
        <v>10473</v>
      </c>
      <c r="F1685" t="s">
        <v>10418</v>
      </c>
    </row>
    <row r="1686" spans="1:6" x14ac:dyDescent="0.25">
      <c r="A1686">
        <v>340665286</v>
      </c>
      <c r="B1686" t="s">
        <v>14165</v>
      </c>
      <c r="C1686" t="s">
        <v>14166</v>
      </c>
      <c r="D1686" t="s">
        <v>12859</v>
      </c>
      <c r="E1686" t="s">
        <v>10606</v>
      </c>
      <c r="F1686" t="s">
        <v>10419</v>
      </c>
    </row>
    <row r="1687" spans="1:6" x14ac:dyDescent="0.25">
      <c r="A1687">
        <v>340665288</v>
      </c>
      <c r="B1687" t="s">
        <v>14167</v>
      </c>
      <c r="C1687" t="s">
        <v>12029</v>
      </c>
      <c r="D1687" t="s">
        <v>11290</v>
      </c>
      <c r="E1687" t="s">
        <v>10777</v>
      </c>
      <c r="F1687" t="s">
        <v>10418</v>
      </c>
    </row>
    <row r="1688" spans="1:6" x14ac:dyDescent="0.25">
      <c r="A1688">
        <v>340665290</v>
      </c>
      <c r="B1688" t="s">
        <v>14168</v>
      </c>
      <c r="C1688" t="s">
        <v>12615</v>
      </c>
      <c r="D1688" t="s">
        <v>14169</v>
      </c>
      <c r="E1688" t="s">
        <v>14170</v>
      </c>
      <c r="F1688" t="s">
        <v>10418</v>
      </c>
    </row>
    <row r="1689" spans="1:6" x14ac:dyDescent="0.25">
      <c r="A1689">
        <v>340665292</v>
      </c>
      <c r="B1689" t="s">
        <v>14171</v>
      </c>
      <c r="C1689" t="s">
        <v>14172</v>
      </c>
      <c r="D1689" t="s">
        <v>10477</v>
      </c>
      <c r="E1689" t="s">
        <v>10477</v>
      </c>
      <c r="F1689" t="s">
        <v>10418</v>
      </c>
    </row>
    <row r="1690" spans="1:6" x14ac:dyDescent="0.25">
      <c r="A1690">
        <v>340665414</v>
      </c>
      <c r="B1690" t="s">
        <v>14173</v>
      </c>
      <c r="C1690" t="s">
        <v>14174</v>
      </c>
      <c r="D1690" t="s">
        <v>11049</v>
      </c>
      <c r="E1690" t="s">
        <v>10672</v>
      </c>
      <c r="F1690" t="s">
        <v>10418</v>
      </c>
    </row>
    <row r="1691" spans="1:6" x14ac:dyDescent="0.25">
      <c r="A1691">
        <v>340665416</v>
      </c>
      <c r="B1691" t="s">
        <v>14175</v>
      </c>
      <c r="C1691" t="s">
        <v>13523</v>
      </c>
      <c r="D1691" t="s">
        <v>13366</v>
      </c>
      <c r="E1691" t="s">
        <v>14176</v>
      </c>
      <c r="F1691" t="s">
        <v>10418</v>
      </c>
    </row>
    <row r="1692" spans="1:6" x14ac:dyDescent="0.25">
      <c r="A1692">
        <v>340665418</v>
      </c>
      <c r="B1692" t="s">
        <v>14177</v>
      </c>
      <c r="C1692" t="s">
        <v>11336</v>
      </c>
      <c r="D1692" t="s">
        <v>10516</v>
      </c>
      <c r="E1692" t="s">
        <v>10493</v>
      </c>
      <c r="F1692" t="s">
        <v>10419</v>
      </c>
    </row>
    <row r="1693" spans="1:6" x14ac:dyDescent="0.25">
      <c r="A1693">
        <v>340665420</v>
      </c>
      <c r="B1693" t="s">
        <v>14178</v>
      </c>
      <c r="C1693" t="s">
        <v>11283</v>
      </c>
      <c r="D1693" t="s">
        <v>10423</v>
      </c>
      <c r="E1693" t="s">
        <v>14179</v>
      </c>
      <c r="F1693" t="s">
        <v>10418</v>
      </c>
    </row>
    <row r="1694" spans="1:6" x14ac:dyDescent="0.25">
      <c r="A1694">
        <v>340665542</v>
      </c>
      <c r="B1694" t="s">
        <v>14180</v>
      </c>
      <c r="C1694" t="s">
        <v>12387</v>
      </c>
      <c r="D1694" t="s">
        <v>11169</v>
      </c>
      <c r="E1694" t="s">
        <v>10450</v>
      </c>
      <c r="F1694" t="s">
        <v>10419</v>
      </c>
    </row>
    <row r="1695" spans="1:6" x14ac:dyDescent="0.25">
      <c r="A1695">
        <v>340665544</v>
      </c>
      <c r="B1695" t="s">
        <v>14181</v>
      </c>
      <c r="C1695" t="s">
        <v>10962</v>
      </c>
      <c r="D1695" t="s">
        <v>10536</v>
      </c>
      <c r="E1695" t="s">
        <v>10484</v>
      </c>
      <c r="F1695" t="s">
        <v>10418</v>
      </c>
    </row>
    <row r="1696" spans="1:6" x14ac:dyDescent="0.25">
      <c r="A1696">
        <v>340665546</v>
      </c>
      <c r="B1696" t="s">
        <v>14182</v>
      </c>
      <c r="C1696" t="s">
        <v>11418</v>
      </c>
      <c r="D1696" t="s">
        <v>10573</v>
      </c>
      <c r="E1696" t="s">
        <v>11454</v>
      </c>
      <c r="F1696" t="s">
        <v>10418</v>
      </c>
    </row>
    <row r="1697" spans="1:6" x14ac:dyDescent="0.25">
      <c r="A1697">
        <v>340665548</v>
      </c>
      <c r="B1697" t="s">
        <v>14183</v>
      </c>
      <c r="C1697" t="s">
        <v>14184</v>
      </c>
      <c r="D1697" t="s">
        <v>10450</v>
      </c>
      <c r="E1697" t="s">
        <v>10550</v>
      </c>
      <c r="F1697" t="s">
        <v>10418</v>
      </c>
    </row>
    <row r="1698" spans="1:6" x14ac:dyDescent="0.25">
      <c r="A1698">
        <v>340665670</v>
      </c>
      <c r="B1698" t="s">
        <v>14185</v>
      </c>
      <c r="C1698" t="s">
        <v>10949</v>
      </c>
      <c r="D1698" t="s">
        <v>10573</v>
      </c>
      <c r="E1698" t="s">
        <v>11250</v>
      </c>
      <c r="F1698" t="s">
        <v>10418</v>
      </c>
    </row>
    <row r="1699" spans="1:6" x14ac:dyDescent="0.25">
      <c r="A1699">
        <v>340665672</v>
      </c>
      <c r="B1699" t="s">
        <v>14186</v>
      </c>
      <c r="C1699" t="s">
        <v>14187</v>
      </c>
      <c r="D1699" t="s">
        <v>10573</v>
      </c>
      <c r="E1699" t="s">
        <v>14188</v>
      </c>
      <c r="F1699" t="s">
        <v>10419</v>
      </c>
    </row>
    <row r="1700" spans="1:6" x14ac:dyDescent="0.25">
      <c r="A1700">
        <v>340665674</v>
      </c>
      <c r="B1700" t="s">
        <v>14189</v>
      </c>
      <c r="C1700" t="s">
        <v>10557</v>
      </c>
      <c r="D1700" t="s">
        <v>10980</v>
      </c>
      <c r="E1700" t="s">
        <v>12134</v>
      </c>
      <c r="F1700" t="s">
        <v>10419</v>
      </c>
    </row>
    <row r="1701" spans="1:6" x14ac:dyDescent="0.25">
      <c r="A1701">
        <v>340665676</v>
      </c>
      <c r="B1701" t="s">
        <v>14190</v>
      </c>
      <c r="C1701" t="s">
        <v>10453</v>
      </c>
      <c r="D1701" t="s">
        <v>14191</v>
      </c>
      <c r="E1701" t="s">
        <v>11404</v>
      </c>
      <c r="F1701" t="s">
        <v>10419</v>
      </c>
    </row>
    <row r="1702" spans="1:6" x14ac:dyDescent="0.25">
      <c r="A1702">
        <v>340665798</v>
      </c>
      <c r="B1702" t="s">
        <v>14192</v>
      </c>
      <c r="C1702" t="s">
        <v>10773</v>
      </c>
      <c r="D1702" t="s">
        <v>11293</v>
      </c>
      <c r="E1702" t="s">
        <v>11698</v>
      </c>
      <c r="F1702" t="s">
        <v>10419</v>
      </c>
    </row>
    <row r="1703" spans="1:6" x14ac:dyDescent="0.25">
      <c r="A1703">
        <v>340665800</v>
      </c>
      <c r="B1703" t="s">
        <v>14193</v>
      </c>
      <c r="C1703" t="s">
        <v>14194</v>
      </c>
      <c r="D1703" t="s">
        <v>10883</v>
      </c>
      <c r="E1703" t="s">
        <v>10473</v>
      </c>
      <c r="F1703" t="s">
        <v>10418</v>
      </c>
    </row>
    <row r="1704" spans="1:6" x14ac:dyDescent="0.25">
      <c r="A1704">
        <v>340665802</v>
      </c>
      <c r="B1704" t="s">
        <v>14195</v>
      </c>
      <c r="C1704" t="s">
        <v>14196</v>
      </c>
      <c r="D1704" t="s">
        <v>10516</v>
      </c>
      <c r="E1704" t="s">
        <v>14197</v>
      </c>
      <c r="F1704" t="s">
        <v>10418</v>
      </c>
    </row>
    <row r="1705" spans="1:6" x14ac:dyDescent="0.25">
      <c r="A1705">
        <v>340665804</v>
      </c>
      <c r="B1705" t="s">
        <v>14198</v>
      </c>
      <c r="C1705" t="s">
        <v>11336</v>
      </c>
      <c r="D1705" t="s">
        <v>10907</v>
      </c>
      <c r="E1705" t="s">
        <v>10473</v>
      </c>
      <c r="F1705" t="s">
        <v>10419</v>
      </c>
    </row>
    <row r="1706" spans="1:6" x14ac:dyDescent="0.25">
      <c r="A1706">
        <v>340665926</v>
      </c>
      <c r="B1706" t="s">
        <v>14199</v>
      </c>
      <c r="C1706" t="s">
        <v>14200</v>
      </c>
      <c r="D1706" t="s">
        <v>10568</v>
      </c>
      <c r="E1706" t="s">
        <v>14201</v>
      </c>
      <c r="F1706" t="s">
        <v>10418</v>
      </c>
    </row>
    <row r="1707" spans="1:6" x14ac:dyDescent="0.25">
      <c r="A1707">
        <v>340665928</v>
      </c>
      <c r="B1707" t="s">
        <v>14202</v>
      </c>
      <c r="C1707" t="s">
        <v>10472</v>
      </c>
      <c r="D1707" t="s">
        <v>10767</v>
      </c>
      <c r="E1707" t="s">
        <v>11941</v>
      </c>
      <c r="F1707" t="s">
        <v>10418</v>
      </c>
    </row>
    <row r="1708" spans="1:6" x14ac:dyDescent="0.25">
      <c r="A1708">
        <v>340665930</v>
      </c>
      <c r="B1708" t="s">
        <v>14203</v>
      </c>
      <c r="C1708" t="s">
        <v>11796</v>
      </c>
      <c r="D1708" t="s">
        <v>10530</v>
      </c>
      <c r="E1708" t="s">
        <v>10742</v>
      </c>
      <c r="F1708" t="s">
        <v>10418</v>
      </c>
    </row>
    <row r="1709" spans="1:6" x14ac:dyDescent="0.25">
      <c r="A1709">
        <v>340665932</v>
      </c>
      <c r="B1709" t="s">
        <v>14204</v>
      </c>
      <c r="C1709" t="s">
        <v>14205</v>
      </c>
      <c r="D1709" t="s">
        <v>10578</v>
      </c>
      <c r="E1709" t="s">
        <v>14206</v>
      </c>
      <c r="F1709" t="s">
        <v>10418</v>
      </c>
    </row>
    <row r="1710" spans="1:6" x14ac:dyDescent="0.25">
      <c r="A1710">
        <v>340666054</v>
      </c>
      <c r="B1710" t="s">
        <v>14207</v>
      </c>
      <c r="C1710" t="s">
        <v>10759</v>
      </c>
      <c r="D1710" t="s">
        <v>10536</v>
      </c>
      <c r="E1710" t="s">
        <v>10573</v>
      </c>
      <c r="F1710" t="s">
        <v>10418</v>
      </c>
    </row>
    <row r="1711" spans="1:6" x14ac:dyDescent="0.25">
      <c r="A1711">
        <v>340666056</v>
      </c>
      <c r="B1711" t="s">
        <v>14208</v>
      </c>
      <c r="C1711" t="s">
        <v>14209</v>
      </c>
      <c r="D1711" t="s">
        <v>10777</v>
      </c>
      <c r="E1711" t="s">
        <v>11032</v>
      </c>
      <c r="F1711" t="s">
        <v>10418</v>
      </c>
    </row>
    <row r="1712" spans="1:6" x14ac:dyDescent="0.25">
      <c r="A1712">
        <v>340666058</v>
      </c>
      <c r="B1712" t="s">
        <v>14210</v>
      </c>
      <c r="C1712" t="s">
        <v>11023</v>
      </c>
      <c r="D1712" t="s">
        <v>10450</v>
      </c>
      <c r="E1712" t="s">
        <v>14211</v>
      </c>
      <c r="F1712" t="s">
        <v>10418</v>
      </c>
    </row>
    <row r="1713" spans="1:6" x14ac:dyDescent="0.25">
      <c r="A1713">
        <v>340666060</v>
      </c>
      <c r="B1713" t="s">
        <v>14212</v>
      </c>
      <c r="C1713" t="s">
        <v>14213</v>
      </c>
      <c r="D1713" t="s">
        <v>10685</v>
      </c>
      <c r="E1713" t="s">
        <v>10474</v>
      </c>
      <c r="F1713" t="s">
        <v>10419</v>
      </c>
    </row>
    <row r="1714" spans="1:6" x14ac:dyDescent="0.25">
      <c r="A1714">
        <v>340666180</v>
      </c>
      <c r="B1714" t="s">
        <v>14214</v>
      </c>
      <c r="C1714" t="s">
        <v>14215</v>
      </c>
      <c r="D1714" t="s">
        <v>11676</v>
      </c>
      <c r="E1714" t="s">
        <v>14216</v>
      </c>
      <c r="F1714" t="s">
        <v>10419</v>
      </c>
    </row>
    <row r="1715" spans="1:6" x14ac:dyDescent="0.25">
      <c r="A1715">
        <v>340666182</v>
      </c>
      <c r="B1715" t="s">
        <v>14217</v>
      </c>
      <c r="C1715" t="s">
        <v>11496</v>
      </c>
      <c r="D1715" t="s">
        <v>11233</v>
      </c>
      <c r="E1715" t="s">
        <v>10797</v>
      </c>
      <c r="F1715" t="s">
        <v>10418</v>
      </c>
    </row>
    <row r="1716" spans="1:6" x14ac:dyDescent="0.25">
      <c r="A1716">
        <v>340666184</v>
      </c>
      <c r="B1716" t="s">
        <v>14218</v>
      </c>
      <c r="C1716" t="s">
        <v>14219</v>
      </c>
      <c r="D1716" t="s">
        <v>14220</v>
      </c>
      <c r="E1716" t="s">
        <v>11466</v>
      </c>
      <c r="F1716" t="s">
        <v>10418</v>
      </c>
    </row>
    <row r="1717" spans="1:6" x14ac:dyDescent="0.25">
      <c r="A1717">
        <v>340666186</v>
      </c>
      <c r="B1717" t="s">
        <v>14221</v>
      </c>
      <c r="C1717" t="s">
        <v>14222</v>
      </c>
      <c r="D1717" t="s">
        <v>10840</v>
      </c>
      <c r="E1717" t="s">
        <v>10451</v>
      </c>
      <c r="F1717" t="s">
        <v>10419</v>
      </c>
    </row>
    <row r="1718" spans="1:6" x14ac:dyDescent="0.25">
      <c r="A1718">
        <v>340666308</v>
      </c>
      <c r="B1718" t="s">
        <v>14223</v>
      </c>
      <c r="C1718" t="s">
        <v>11074</v>
      </c>
      <c r="D1718" t="s">
        <v>10816</v>
      </c>
      <c r="E1718" t="s">
        <v>11747</v>
      </c>
      <c r="F1718" t="s">
        <v>10418</v>
      </c>
    </row>
    <row r="1719" spans="1:6" x14ac:dyDescent="0.25">
      <c r="A1719">
        <v>340666310</v>
      </c>
      <c r="B1719" t="s">
        <v>14224</v>
      </c>
      <c r="C1719" t="s">
        <v>14225</v>
      </c>
      <c r="D1719" t="s">
        <v>10985</v>
      </c>
      <c r="E1719" t="s">
        <v>11099</v>
      </c>
      <c r="F1719" t="s">
        <v>10418</v>
      </c>
    </row>
    <row r="1720" spans="1:6" x14ac:dyDescent="0.25">
      <c r="A1720">
        <v>340666312</v>
      </c>
      <c r="B1720" t="s">
        <v>14226</v>
      </c>
      <c r="C1720" t="s">
        <v>14227</v>
      </c>
      <c r="D1720" t="s">
        <v>10516</v>
      </c>
      <c r="E1720" t="s">
        <v>10450</v>
      </c>
      <c r="F1720" t="s">
        <v>10419</v>
      </c>
    </row>
    <row r="1721" spans="1:6" x14ac:dyDescent="0.25">
      <c r="A1721">
        <v>340666314</v>
      </c>
      <c r="B1721" t="s">
        <v>14228</v>
      </c>
      <c r="C1721" t="s">
        <v>13574</v>
      </c>
      <c r="D1721" t="s">
        <v>10451</v>
      </c>
      <c r="E1721" t="s">
        <v>10465</v>
      </c>
      <c r="F1721" t="s">
        <v>10419</v>
      </c>
    </row>
    <row r="1722" spans="1:6" x14ac:dyDescent="0.25">
      <c r="A1722">
        <v>340666444</v>
      </c>
      <c r="B1722" t="s">
        <v>14229</v>
      </c>
      <c r="C1722" t="s">
        <v>13527</v>
      </c>
      <c r="D1722" t="s">
        <v>14230</v>
      </c>
      <c r="E1722" t="s">
        <v>10803</v>
      </c>
      <c r="F1722" t="s">
        <v>10418</v>
      </c>
    </row>
    <row r="1723" spans="1:6" x14ac:dyDescent="0.25">
      <c r="A1723">
        <v>340666446</v>
      </c>
      <c r="B1723" t="s">
        <v>14231</v>
      </c>
      <c r="C1723" t="s">
        <v>14232</v>
      </c>
      <c r="D1723" t="s">
        <v>10900</v>
      </c>
      <c r="E1723" t="s">
        <v>10527</v>
      </c>
      <c r="F1723" t="s">
        <v>10419</v>
      </c>
    </row>
    <row r="1724" spans="1:6" x14ac:dyDescent="0.25">
      <c r="A1724">
        <v>340666448</v>
      </c>
      <c r="B1724" t="s">
        <v>14233</v>
      </c>
      <c r="C1724" t="s">
        <v>14234</v>
      </c>
      <c r="D1724" t="s">
        <v>11926</v>
      </c>
      <c r="E1724" t="s">
        <v>10439</v>
      </c>
      <c r="F1724" t="s">
        <v>10418</v>
      </c>
    </row>
    <row r="1725" spans="1:6" x14ac:dyDescent="0.25">
      <c r="A1725">
        <v>340666450</v>
      </c>
      <c r="B1725" t="s">
        <v>14235</v>
      </c>
      <c r="C1725" t="s">
        <v>11336</v>
      </c>
      <c r="D1725" t="s">
        <v>10477</v>
      </c>
      <c r="E1725" t="s">
        <v>11033</v>
      </c>
      <c r="F1725" t="s">
        <v>10419</v>
      </c>
    </row>
    <row r="1726" spans="1:6" x14ac:dyDescent="0.25">
      <c r="A1726">
        <v>340666572</v>
      </c>
      <c r="B1726" t="s">
        <v>14236</v>
      </c>
      <c r="C1726" t="s">
        <v>14237</v>
      </c>
      <c r="D1726" t="s">
        <v>11647</v>
      </c>
      <c r="E1726" t="s">
        <v>14238</v>
      </c>
      <c r="F1726" t="s">
        <v>10418</v>
      </c>
    </row>
    <row r="1727" spans="1:6" x14ac:dyDescent="0.25">
      <c r="A1727">
        <v>340666574</v>
      </c>
      <c r="B1727" t="s">
        <v>14239</v>
      </c>
      <c r="C1727" t="s">
        <v>14240</v>
      </c>
      <c r="D1727" t="s">
        <v>11908</v>
      </c>
      <c r="E1727" t="s">
        <v>10516</v>
      </c>
      <c r="F1727" t="s">
        <v>10419</v>
      </c>
    </row>
    <row r="1728" spans="1:6" x14ac:dyDescent="0.25">
      <c r="A1728">
        <v>340666576</v>
      </c>
      <c r="B1728" t="s">
        <v>14241</v>
      </c>
      <c r="C1728" t="s">
        <v>12615</v>
      </c>
      <c r="D1728" t="s">
        <v>14242</v>
      </c>
      <c r="E1728" t="s">
        <v>14243</v>
      </c>
      <c r="F1728" t="s">
        <v>10418</v>
      </c>
    </row>
    <row r="1729" spans="1:6" x14ac:dyDescent="0.25">
      <c r="A1729">
        <v>340666578</v>
      </c>
      <c r="B1729" t="s">
        <v>14244</v>
      </c>
      <c r="C1729" t="s">
        <v>14245</v>
      </c>
      <c r="D1729" t="s">
        <v>10917</v>
      </c>
      <c r="E1729" t="s">
        <v>10544</v>
      </c>
      <c r="F1729" t="s">
        <v>10419</v>
      </c>
    </row>
    <row r="1730" spans="1:6" x14ac:dyDescent="0.25">
      <c r="A1730">
        <v>340666702</v>
      </c>
      <c r="B1730" t="s">
        <v>14246</v>
      </c>
      <c r="C1730" t="s">
        <v>14247</v>
      </c>
      <c r="D1730" t="s">
        <v>10477</v>
      </c>
      <c r="E1730" t="s">
        <v>10513</v>
      </c>
      <c r="F1730" t="s">
        <v>10418</v>
      </c>
    </row>
    <row r="1731" spans="1:6" x14ac:dyDescent="0.25">
      <c r="A1731">
        <v>340666704</v>
      </c>
      <c r="B1731" t="s">
        <v>14248</v>
      </c>
      <c r="C1731" t="s">
        <v>14249</v>
      </c>
      <c r="D1731" t="s">
        <v>10439</v>
      </c>
      <c r="E1731" t="s">
        <v>14250</v>
      </c>
      <c r="F1731" t="s">
        <v>10419</v>
      </c>
    </row>
    <row r="1732" spans="1:6" x14ac:dyDescent="0.25">
      <c r="A1732">
        <v>340666706</v>
      </c>
      <c r="B1732" t="s">
        <v>14251</v>
      </c>
      <c r="C1732" t="s">
        <v>14252</v>
      </c>
      <c r="D1732" t="s">
        <v>11727</v>
      </c>
      <c r="E1732" t="s">
        <v>10443</v>
      </c>
      <c r="F1732" t="s">
        <v>10418</v>
      </c>
    </row>
    <row r="1733" spans="1:6" x14ac:dyDescent="0.25">
      <c r="A1733">
        <v>340666708</v>
      </c>
      <c r="B1733" t="s">
        <v>14253</v>
      </c>
      <c r="C1733" t="s">
        <v>10965</v>
      </c>
      <c r="D1733" t="s">
        <v>11423</v>
      </c>
      <c r="E1733" t="s">
        <v>10906</v>
      </c>
      <c r="F1733" t="s">
        <v>10418</v>
      </c>
    </row>
    <row r="1734" spans="1:6" x14ac:dyDescent="0.25">
      <c r="A1734">
        <v>340666958</v>
      </c>
      <c r="B1734" t="s">
        <v>14254</v>
      </c>
      <c r="C1734" t="s">
        <v>13944</v>
      </c>
      <c r="D1734" t="s">
        <v>10573</v>
      </c>
      <c r="E1734" t="s">
        <v>13945</v>
      </c>
      <c r="F1734" t="s">
        <v>10418</v>
      </c>
    </row>
    <row r="1735" spans="1:6" x14ac:dyDescent="0.25">
      <c r="A1735">
        <v>340666958</v>
      </c>
      <c r="B1735" t="s">
        <v>14255</v>
      </c>
      <c r="C1735" t="s">
        <v>13944</v>
      </c>
      <c r="D1735" t="s">
        <v>10573</v>
      </c>
      <c r="E1735" t="s">
        <v>13945</v>
      </c>
      <c r="F1735" t="s">
        <v>10418</v>
      </c>
    </row>
    <row r="1736" spans="1:6" x14ac:dyDescent="0.25">
      <c r="A1736">
        <v>340666960</v>
      </c>
      <c r="B1736" t="s">
        <v>14256</v>
      </c>
      <c r="C1736" t="s">
        <v>14257</v>
      </c>
      <c r="D1736" t="s">
        <v>11352</v>
      </c>
      <c r="E1736" t="s">
        <v>14258</v>
      </c>
      <c r="F1736" t="s">
        <v>10419</v>
      </c>
    </row>
    <row r="1737" spans="1:6" x14ac:dyDescent="0.25">
      <c r="A1737">
        <v>340666962</v>
      </c>
      <c r="B1737" t="s">
        <v>14259</v>
      </c>
      <c r="C1737" t="s">
        <v>14260</v>
      </c>
      <c r="D1737" t="s">
        <v>10907</v>
      </c>
      <c r="E1737" t="s">
        <v>14261</v>
      </c>
      <c r="F1737" t="s">
        <v>10418</v>
      </c>
    </row>
    <row r="1738" spans="1:6" x14ac:dyDescent="0.25">
      <c r="A1738">
        <v>340666964</v>
      </c>
      <c r="B1738" t="s">
        <v>14262</v>
      </c>
      <c r="C1738" t="s">
        <v>12295</v>
      </c>
      <c r="D1738" t="s">
        <v>10625</v>
      </c>
      <c r="E1738" t="s">
        <v>14263</v>
      </c>
      <c r="F1738" t="s">
        <v>10418</v>
      </c>
    </row>
    <row r="1739" spans="1:6" x14ac:dyDescent="0.25">
      <c r="A1739">
        <v>340667086</v>
      </c>
      <c r="B1739" t="s">
        <v>14264</v>
      </c>
      <c r="C1739" t="s">
        <v>14265</v>
      </c>
      <c r="D1739" t="s">
        <v>14266</v>
      </c>
      <c r="E1739" t="s">
        <v>10777</v>
      </c>
      <c r="F1739" t="s">
        <v>10418</v>
      </c>
    </row>
    <row r="1740" spans="1:6" x14ac:dyDescent="0.25">
      <c r="A1740">
        <v>340667088</v>
      </c>
      <c r="B1740" t="s">
        <v>14267</v>
      </c>
      <c r="C1740" t="s">
        <v>14268</v>
      </c>
      <c r="D1740" t="s">
        <v>10937</v>
      </c>
      <c r="E1740" t="s">
        <v>10509</v>
      </c>
      <c r="F1740" t="s">
        <v>10418</v>
      </c>
    </row>
    <row r="1741" spans="1:6" x14ac:dyDescent="0.25">
      <c r="A1741">
        <v>340667090</v>
      </c>
      <c r="B1741" t="s">
        <v>14269</v>
      </c>
      <c r="C1741" t="s">
        <v>14270</v>
      </c>
      <c r="D1741" t="s">
        <v>10682</v>
      </c>
      <c r="E1741" t="s">
        <v>14271</v>
      </c>
      <c r="F1741" t="s">
        <v>10418</v>
      </c>
    </row>
    <row r="1742" spans="1:6" x14ac:dyDescent="0.25">
      <c r="A1742">
        <v>340667092</v>
      </c>
      <c r="B1742" t="s">
        <v>14272</v>
      </c>
      <c r="C1742" t="s">
        <v>10965</v>
      </c>
      <c r="D1742" t="s">
        <v>11765</v>
      </c>
      <c r="E1742" t="s">
        <v>10823</v>
      </c>
      <c r="F1742" t="s">
        <v>10418</v>
      </c>
    </row>
    <row r="1743" spans="1:6" x14ac:dyDescent="0.25">
      <c r="A1743">
        <v>340667214</v>
      </c>
      <c r="B1743" t="s">
        <v>14273</v>
      </c>
      <c r="C1743" t="s">
        <v>11209</v>
      </c>
      <c r="D1743" t="s">
        <v>11024</v>
      </c>
      <c r="E1743" t="s">
        <v>10439</v>
      </c>
      <c r="F1743" t="s">
        <v>10419</v>
      </c>
    </row>
    <row r="1744" spans="1:6" x14ac:dyDescent="0.25">
      <c r="A1744">
        <v>340667216</v>
      </c>
      <c r="B1744" t="s">
        <v>14274</v>
      </c>
      <c r="C1744" t="s">
        <v>12958</v>
      </c>
      <c r="D1744" t="s">
        <v>10867</v>
      </c>
      <c r="E1744" t="s">
        <v>10451</v>
      </c>
      <c r="F1744" t="s">
        <v>10419</v>
      </c>
    </row>
    <row r="1745" spans="1:6" x14ac:dyDescent="0.25">
      <c r="A1745">
        <v>340667218</v>
      </c>
      <c r="B1745" t="s">
        <v>14275</v>
      </c>
      <c r="C1745" t="s">
        <v>11633</v>
      </c>
      <c r="D1745" t="s">
        <v>10477</v>
      </c>
      <c r="E1745" t="s">
        <v>14276</v>
      </c>
      <c r="F1745" t="s">
        <v>10419</v>
      </c>
    </row>
    <row r="1746" spans="1:6" x14ac:dyDescent="0.25">
      <c r="A1746">
        <v>340667220</v>
      </c>
      <c r="B1746" t="s">
        <v>14277</v>
      </c>
      <c r="C1746" t="s">
        <v>11023</v>
      </c>
      <c r="D1746" t="s">
        <v>10451</v>
      </c>
      <c r="E1746" t="s">
        <v>10426</v>
      </c>
      <c r="F1746" t="s">
        <v>10418</v>
      </c>
    </row>
    <row r="1747" spans="1:6" x14ac:dyDescent="0.25">
      <c r="A1747">
        <v>340667342</v>
      </c>
      <c r="B1747" t="s">
        <v>14278</v>
      </c>
      <c r="C1747" t="s">
        <v>14279</v>
      </c>
      <c r="D1747" t="s">
        <v>14280</v>
      </c>
      <c r="E1747" t="s">
        <v>14281</v>
      </c>
      <c r="F1747" t="s">
        <v>10418</v>
      </c>
    </row>
    <row r="1748" spans="1:6" x14ac:dyDescent="0.25">
      <c r="A1748">
        <v>340667344</v>
      </c>
      <c r="B1748" t="s">
        <v>14282</v>
      </c>
      <c r="C1748" t="s">
        <v>14283</v>
      </c>
      <c r="D1748" t="s">
        <v>10450</v>
      </c>
      <c r="E1748" t="s">
        <v>14284</v>
      </c>
      <c r="F1748" t="s">
        <v>10419</v>
      </c>
    </row>
    <row r="1749" spans="1:6" x14ac:dyDescent="0.25">
      <c r="A1749">
        <v>340667346</v>
      </c>
      <c r="B1749" t="s">
        <v>14285</v>
      </c>
      <c r="C1749" t="s">
        <v>14286</v>
      </c>
      <c r="D1749" t="s">
        <v>10619</v>
      </c>
      <c r="E1749" t="s">
        <v>10726</v>
      </c>
      <c r="F1749" t="s">
        <v>10419</v>
      </c>
    </row>
    <row r="1750" spans="1:6" x14ac:dyDescent="0.25">
      <c r="A1750">
        <v>340667348</v>
      </c>
      <c r="B1750" t="s">
        <v>14287</v>
      </c>
      <c r="C1750" t="s">
        <v>13692</v>
      </c>
      <c r="D1750" t="s">
        <v>10516</v>
      </c>
      <c r="E1750" t="s">
        <v>10516</v>
      </c>
      <c r="F1750" t="s">
        <v>10418</v>
      </c>
    </row>
    <row r="1751" spans="1:6" x14ac:dyDescent="0.25">
      <c r="A1751">
        <v>340667470</v>
      </c>
      <c r="B1751" t="s">
        <v>14288</v>
      </c>
      <c r="C1751" t="s">
        <v>12615</v>
      </c>
      <c r="D1751" t="s">
        <v>12862</v>
      </c>
      <c r="E1751" t="s">
        <v>10480</v>
      </c>
      <c r="F1751" t="s">
        <v>10418</v>
      </c>
    </row>
    <row r="1752" spans="1:6" x14ac:dyDescent="0.25">
      <c r="A1752">
        <v>340667472</v>
      </c>
      <c r="B1752" t="s">
        <v>14289</v>
      </c>
      <c r="C1752" t="s">
        <v>14290</v>
      </c>
      <c r="D1752" t="s">
        <v>10854</v>
      </c>
      <c r="E1752" t="s">
        <v>10434</v>
      </c>
      <c r="F1752" t="s">
        <v>10419</v>
      </c>
    </row>
    <row r="1753" spans="1:6" x14ac:dyDescent="0.25">
      <c r="A1753">
        <v>340667474</v>
      </c>
      <c r="B1753" t="s">
        <v>14291</v>
      </c>
      <c r="C1753" t="s">
        <v>14292</v>
      </c>
      <c r="D1753" t="s">
        <v>10473</v>
      </c>
      <c r="E1753" t="s">
        <v>11293</v>
      </c>
      <c r="F1753" t="s">
        <v>10419</v>
      </c>
    </row>
    <row r="1754" spans="1:6" x14ac:dyDescent="0.25">
      <c r="A1754">
        <v>340667476</v>
      </c>
      <c r="B1754" t="s">
        <v>14293</v>
      </c>
      <c r="C1754" t="s">
        <v>14294</v>
      </c>
      <c r="D1754" t="s">
        <v>10473</v>
      </c>
      <c r="E1754" t="s">
        <v>10910</v>
      </c>
      <c r="F1754" t="s">
        <v>10418</v>
      </c>
    </row>
    <row r="1755" spans="1:6" x14ac:dyDescent="0.25">
      <c r="A1755">
        <v>340667598</v>
      </c>
      <c r="B1755" t="s">
        <v>14295</v>
      </c>
      <c r="C1755" t="s">
        <v>14296</v>
      </c>
      <c r="D1755" t="s">
        <v>10657</v>
      </c>
      <c r="E1755" t="s">
        <v>10434</v>
      </c>
      <c r="F1755" t="s">
        <v>10419</v>
      </c>
    </row>
    <row r="1756" spans="1:6" x14ac:dyDescent="0.25">
      <c r="A1756">
        <v>340667600</v>
      </c>
      <c r="B1756" t="s">
        <v>14297</v>
      </c>
      <c r="C1756" t="s">
        <v>14298</v>
      </c>
      <c r="D1756" t="s">
        <v>10606</v>
      </c>
      <c r="E1756" t="s">
        <v>10450</v>
      </c>
      <c r="F1756" t="s">
        <v>10419</v>
      </c>
    </row>
    <row r="1757" spans="1:6" x14ac:dyDescent="0.25">
      <c r="A1757">
        <v>340667602</v>
      </c>
      <c r="B1757" t="s">
        <v>14299</v>
      </c>
      <c r="C1757" t="s">
        <v>14300</v>
      </c>
      <c r="D1757" t="s">
        <v>10917</v>
      </c>
      <c r="E1757" t="s">
        <v>10803</v>
      </c>
      <c r="F1757" t="s">
        <v>10419</v>
      </c>
    </row>
    <row r="1758" spans="1:6" x14ac:dyDescent="0.25">
      <c r="A1758">
        <v>340667604</v>
      </c>
      <c r="B1758" t="s">
        <v>14301</v>
      </c>
      <c r="C1758" t="s">
        <v>14302</v>
      </c>
      <c r="D1758" t="s">
        <v>11881</v>
      </c>
      <c r="E1758" t="s">
        <v>10477</v>
      </c>
      <c r="F1758" t="s">
        <v>10418</v>
      </c>
    </row>
    <row r="1759" spans="1:6" x14ac:dyDescent="0.25">
      <c r="A1759">
        <v>340667726</v>
      </c>
      <c r="B1759" t="s">
        <v>14303</v>
      </c>
      <c r="C1759" t="s">
        <v>14304</v>
      </c>
      <c r="D1759" t="s">
        <v>13406</v>
      </c>
      <c r="E1759" t="s">
        <v>10597</v>
      </c>
      <c r="F1759" t="s">
        <v>10419</v>
      </c>
    </row>
    <row r="1760" spans="1:6" x14ac:dyDescent="0.25">
      <c r="A1760">
        <v>340667728</v>
      </c>
      <c r="B1760" t="s">
        <v>14305</v>
      </c>
      <c r="C1760" t="s">
        <v>14306</v>
      </c>
      <c r="D1760" t="s">
        <v>10450</v>
      </c>
      <c r="E1760" t="s">
        <v>11296</v>
      </c>
      <c r="F1760" t="s">
        <v>10419</v>
      </c>
    </row>
    <row r="1761" spans="1:6" x14ac:dyDescent="0.25">
      <c r="A1761">
        <v>340667730</v>
      </c>
      <c r="B1761" t="s">
        <v>14307</v>
      </c>
      <c r="C1761" t="s">
        <v>14308</v>
      </c>
      <c r="D1761" t="s">
        <v>10708</v>
      </c>
      <c r="E1761" t="s">
        <v>10526</v>
      </c>
      <c r="F1761" t="s">
        <v>10419</v>
      </c>
    </row>
    <row r="1762" spans="1:6" x14ac:dyDescent="0.25">
      <c r="A1762">
        <v>340667732</v>
      </c>
      <c r="B1762" t="s">
        <v>14309</v>
      </c>
      <c r="C1762" t="s">
        <v>14310</v>
      </c>
      <c r="D1762" t="s">
        <v>10650</v>
      </c>
      <c r="E1762" t="s">
        <v>12062</v>
      </c>
      <c r="F1762" t="s">
        <v>10419</v>
      </c>
    </row>
    <row r="1763" spans="1:6" x14ac:dyDescent="0.25">
      <c r="A1763">
        <v>340667854</v>
      </c>
      <c r="B1763" t="s">
        <v>14311</v>
      </c>
      <c r="C1763" t="s">
        <v>11742</v>
      </c>
      <c r="D1763" t="s">
        <v>10451</v>
      </c>
      <c r="E1763" t="s">
        <v>10569</v>
      </c>
      <c r="F1763" t="s">
        <v>10419</v>
      </c>
    </row>
    <row r="1764" spans="1:6" x14ac:dyDescent="0.25">
      <c r="A1764">
        <v>340667856</v>
      </c>
      <c r="B1764" t="s">
        <v>14312</v>
      </c>
      <c r="C1764" t="s">
        <v>12725</v>
      </c>
      <c r="D1764" t="s">
        <v>10950</v>
      </c>
      <c r="E1764" t="s">
        <v>10513</v>
      </c>
      <c r="F1764" t="s">
        <v>10418</v>
      </c>
    </row>
    <row r="1765" spans="1:6" x14ac:dyDescent="0.25">
      <c r="A1765">
        <v>340667858</v>
      </c>
      <c r="B1765" t="s">
        <v>14313</v>
      </c>
      <c r="C1765" t="s">
        <v>14314</v>
      </c>
      <c r="D1765" t="s">
        <v>14315</v>
      </c>
      <c r="E1765" t="s">
        <v>14316</v>
      </c>
      <c r="F1765" t="s">
        <v>10418</v>
      </c>
    </row>
    <row r="1766" spans="1:6" x14ac:dyDescent="0.25">
      <c r="A1766">
        <v>340667860</v>
      </c>
      <c r="B1766" t="s">
        <v>14317</v>
      </c>
      <c r="C1766" t="s">
        <v>10762</v>
      </c>
      <c r="D1766" t="s">
        <v>14318</v>
      </c>
      <c r="E1766" t="s">
        <v>14319</v>
      </c>
      <c r="F1766" t="s">
        <v>10418</v>
      </c>
    </row>
    <row r="1767" spans="1:6" x14ac:dyDescent="0.25">
      <c r="A1767">
        <v>340667982</v>
      </c>
      <c r="B1767" t="s">
        <v>14320</v>
      </c>
      <c r="C1767" t="s">
        <v>13063</v>
      </c>
      <c r="D1767" t="s">
        <v>10513</v>
      </c>
      <c r="E1767" t="s">
        <v>11250</v>
      </c>
      <c r="F1767" t="s">
        <v>10419</v>
      </c>
    </row>
    <row r="1768" spans="1:6" x14ac:dyDescent="0.25">
      <c r="A1768">
        <v>340667984</v>
      </c>
      <c r="B1768" t="s">
        <v>14321</v>
      </c>
      <c r="C1768" t="s">
        <v>14322</v>
      </c>
      <c r="D1768" t="s">
        <v>10977</v>
      </c>
      <c r="E1768" t="s">
        <v>10550</v>
      </c>
      <c r="F1768" t="s">
        <v>10419</v>
      </c>
    </row>
    <row r="1769" spans="1:6" x14ac:dyDescent="0.25">
      <c r="A1769">
        <v>340667986</v>
      </c>
      <c r="B1769" t="s">
        <v>14323</v>
      </c>
      <c r="C1769" t="s">
        <v>11917</v>
      </c>
      <c r="D1769" t="s">
        <v>11595</v>
      </c>
      <c r="E1769" t="s">
        <v>10726</v>
      </c>
      <c r="F1769" t="s">
        <v>10418</v>
      </c>
    </row>
    <row r="1770" spans="1:6" x14ac:dyDescent="0.25">
      <c r="A1770">
        <v>340667988</v>
      </c>
      <c r="B1770" t="s">
        <v>14324</v>
      </c>
      <c r="C1770" t="s">
        <v>14325</v>
      </c>
      <c r="D1770" t="s">
        <v>11044</v>
      </c>
      <c r="E1770" t="s">
        <v>14326</v>
      </c>
      <c r="F1770" t="s">
        <v>10419</v>
      </c>
    </row>
    <row r="1771" spans="1:6" x14ac:dyDescent="0.25">
      <c r="A1771">
        <v>340668110</v>
      </c>
      <c r="B1771" t="s">
        <v>14327</v>
      </c>
      <c r="C1771" t="s">
        <v>10535</v>
      </c>
      <c r="D1771" t="s">
        <v>12511</v>
      </c>
      <c r="E1771" t="s">
        <v>11722</v>
      </c>
      <c r="F1771" t="s">
        <v>10418</v>
      </c>
    </row>
    <row r="1772" spans="1:6" x14ac:dyDescent="0.25">
      <c r="A1772">
        <v>340668112</v>
      </c>
      <c r="B1772" t="s">
        <v>14328</v>
      </c>
      <c r="C1772" t="s">
        <v>13419</v>
      </c>
      <c r="D1772" t="s">
        <v>10477</v>
      </c>
      <c r="E1772" t="s">
        <v>13285</v>
      </c>
      <c r="F1772" t="s">
        <v>10419</v>
      </c>
    </row>
    <row r="1773" spans="1:6" x14ac:dyDescent="0.25">
      <c r="A1773">
        <v>340668114</v>
      </c>
      <c r="B1773" t="s">
        <v>14329</v>
      </c>
      <c r="C1773" t="s">
        <v>10827</v>
      </c>
      <c r="D1773" t="s">
        <v>10493</v>
      </c>
      <c r="E1773" t="s">
        <v>12590</v>
      </c>
      <c r="F1773" t="s">
        <v>10418</v>
      </c>
    </row>
    <row r="1774" spans="1:6" x14ac:dyDescent="0.25">
      <c r="A1774">
        <v>340668116</v>
      </c>
      <c r="B1774" t="s">
        <v>14330</v>
      </c>
      <c r="C1774" t="s">
        <v>14331</v>
      </c>
      <c r="D1774" t="s">
        <v>10544</v>
      </c>
      <c r="E1774" t="s">
        <v>10544</v>
      </c>
      <c r="F1774" t="s">
        <v>10418</v>
      </c>
    </row>
    <row r="1775" spans="1:6" x14ac:dyDescent="0.25">
      <c r="A1775">
        <v>340668238</v>
      </c>
      <c r="B1775" t="s">
        <v>14332</v>
      </c>
      <c r="C1775" t="s">
        <v>13257</v>
      </c>
      <c r="D1775" t="s">
        <v>10800</v>
      </c>
      <c r="E1775" t="s">
        <v>11251</v>
      </c>
      <c r="F1775" t="s">
        <v>10419</v>
      </c>
    </row>
    <row r="1776" spans="1:6" x14ac:dyDescent="0.25">
      <c r="A1776">
        <v>340668240</v>
      </c>
      <c r="B1776" t="s">
        <v>14333</v>
      </c>
      <c r="C1776" t="s">
        <v>14334</v>
      </c>
      <c r="D1776" t="s">
        <v>10902</v>
      </c>
      <c r="E1776" t="s">
        <v>10726</v>
      </c>
      <c r="F1776" t="s">
        <v>10418</v>
      </c>
    </row>
    <row r="1777" spans="1:6" x14ac:dyDescent="0.25">
      <c r="A1777">
        <v>340668242</v>
      </c>
      <c r="B1777" t="s">
        <v>14335</v>
      </c>
      <c r="C1777" t="s">
        <v>14336</v>
      </c>
      <c r="D1777" t="s">
        <v>14337</v>
      </c>
      <c r="E1777" t="s">
        <v>10516</v>
      </c>
      <c r="F1777" t="s">
        <v>10418</v>
      </c>
    </row>
    <row r="1778" spans="1:6" x14ac:dyDescent="0.25">
      <c r="A1778">
        <v>340668244</v>
      </c>
      <c r="B1778" t="s">
        <v>14338</v>
      </c>
      <c r="C1778" t="s">
        <v>14339</v>
      </c>
      <c r="D1778" t="s">
        <v>11595</v>
      </c>
      <c r="E1778" t="s">
        <v>14340</v>
      </c>
      <c r="F1778" t="s">
        <v>10418</v>
      </c>
    </row>
    <row r="1779" spans="1:6" x14ac:dyDescent="0.25">
      <c r="A1779">
        <v>340668708</v>
      </c>
      <c r="B1779" t="s">
        <v>14341</v>
      </c>
      <c r="C1779" t="s">
        <v>14342</v>
      </c>
      <c r="D1779" t="s">
        <v>14343</v>
      </c>
      <c r="E1779" t="s">
        <v>14344</v>
      </c>
      <c r="F1779" t="s">
        <v>10418</v>
      </c>
    </row>
    <row r="1780" spans="1:6" x14ac:dyDescent="0.25">
      <c r="A1780">
        <v>340668710</v>
      </c>
      <c r="B1780" t="s">
        <v>14345</v>
      </c>
      <c r="C1780" t="s">
        <v>14346</v>
      </c>
      <c r="D1780" t="s">
        <v>10477</v>
      </c>
      <c r="E1780" t="s">
        <v>11380</v>
      </c>
      <c r="F1780" t="s">
        <v>10418</v>
      </c>
    </row>
    <row r="1781" spans="1:6" x14ac:dyDescent="0.25">
      <c r="A1781">
        <v>340668712</v>
      </c>
      <c r="B1781" t="s">
        <v>14347</v>
      </c>
      <c r="C1781" t="s">
        <v>10507</v>
      </c>
      <c r="D1781" t="s">
        <v>10944</v>
      </c>
      <c r="E1781" t="s">
        <v>10561</v>
      </c>
      <c r="F1781" t="s">
        <v>10419</v>
      </c>
    </row>
    <row r="1782" spans="1:6" x14ac:dyDescent="0.25">
      <c r="A1782">
        <v>340668714</v>
      </c>
      <c r="B1782" t="s">
        <v>14348</v>
      </c>
      <c r="C1782" t="s">
        <v>14349</v>
      </c>
      <c r="D1782" t="s">
        <v>10768</v>
      </c>
      <c r="E1782" t="s">
        <v>14350</v>
      </c>
      <c r="F1782" t="s">
        <v>10418</v>
      </c>
    </row>
    <row r="1783" spans="1:6" x14ac:dyDescent="0.25">
      <c r="A1783">
        <v>340668788</v>
      </c>
      <c r="B1783" t="s">
        <v>14351</v>
      </c>
      <c r="C1783" t="s">
        <v>14352</v>
      </c>
      <c r="D1783" t="s">
        <v>14353</v>
      </c>
      <c r="E1783" t="s">
        <v>14354</v>
      </c>
      <c r="F1783" t="s">
        <v>10419</v>
      </c>
    </row>
    <row r="1784" spans="1:6" x14ac:dyDescent="0.25">
      <c r="A1784">
        <v>340668788</v>
      </c>
      <c r="B1784" t="s">
        <v>14355</v>
      </c>
      <c r="C1784" t="s">
        <v>14352</v>
      </c>
      <c r="D1784" t="s">
        <v>14353</v>
      </c>
      <c r="E1784" t="s">
        <v>14354</v>
      </c>
      <c r="F1784" t="s">
        <v>10419</v>
      </c>
    </row>
    <row r="1785" spans="1:6" x14ac:dyDescent="0.25">
      <c r="A1785">
        <v>340668790</v>
      </c>
      <c r="B1785" t="s">
        <v>14356</v>
      </c>
      <c r="C1785" t="s">
        <v>14352</v>
      </c>
      <c r="D1785" t="s">
        <v>14353</v>
      </c>
      <c r="E1785" t="s">
        <v>14354</v>
      </c>
      <c r="F1785" t="s">
        <v>10419</v>
      </c>
    </row>
    <row r="1786" spans="1:6" x14ac:dyDescent="0.25">
      <c r="A1786">
        <v>340668790</v>
      </c>
      <c r="B1786" t="s">
        <v>14357</v>
      </c>
      <c r="C1786" t="s">
        <v>14352</v>
      </c>
      <c r="D1786" t="s">
        <v>14353</v>
      </c>
      <c r="E1786" t="s">
        <v>14354</v>
      </c>
      <c r="F1786" t="s">
        <v>10419</v>
      </c>
    </row>
    <row r="1787" spans="1:6" x14ac:dyDescent="0.25">
      <c r="A1787">
        <v>340668792</v>
      </c>
      <c r="B1787" t="s">
        <v>14358</v>
      </c>
      <c r="C1787" t="s">
        <v>14359</v>
      </c>
      <c r="D1787" t="s">
        <v>12836</v>
      </c>
      <c r="E1787" t="s">
        <v>10833</v>
      </c>
      <c r="F1787" t="s">
        <v>10419</v>
      </c>
    </row>
    <row r="1788" spans="1:6" x14ac:dyDescent="0.25">
      <c r="A1788">
        <v>340668794</v>
      </c>
      <c r="B1788" t="s">
        <v>14360</v>
      </c>
      <c r="C1788" t="s">
        <v>14361</v>
      </c>
      <c r="D1788" t="s">
        <v>10451</v>
      </c>
      <c r="E1788" t="s">
        <v>10777</v>
      </c>
      <c r="F1788" t="s">
        <v>10418</v>
      </c>
    </row>
    <row r="1789" spans="1:6" x14ac:dyDescent="0.25">
      <c r="A1789">
        <v>340668876</v>
      </c>
      <c r="B1789" t="s">
        <v>14362</v>
      </c>
      <c r="C1789" t="s">
        <v>12567</v>
      </c>
      <c r="D1789" t="s">
        <v>11033</v>
      </c>
      <c r="E1789" t="s">
        <v>10477</v>
      </c>
      <c r="F1789" t="s">
        <v>10418</v>
      </c>
    </row>
    <row r="1790" spans="1:6" x14ac:dyDescent="0.25">
      <c r="A1790">
        <v>340668878</v>
      </c>
      <c r="B1790" t="s">
        <v>14363</v>
      </c>
      <c r="C1790" t="s">
        <v>14364</v>
      </c>
      <c r="D1790" t="s">
        <v>10803</v>
      </c>
      <c r="E1790" t="s">
        <v>10544</v>
      </c>
      <c r="F1790" t="s">
        <v>10418</v>
      </c>
    </row>
    <row r="1791" spans="1:6" x14ac:dyDescent="0.25">
      <c r="A1791">
        <v>340668880</v>
      </c>
      <c r="B1791" t="s">
        <v>14365</v>
      </c>
      <c r="C1791" t="s">
        <v>14366</v>
      </c>
      <c r="D1791" t="s">
        <v>10657</v>
      </c>
      <c r="E1791" t="s">
        <v>10657</v>
      </c>
      <c r="F1791" t="s">
        <v>10418</v>
      </c>
    </row>
    <row r="1792" spans="1:6" x14ac:dyDescent="0.25">
      <c r="A1792">
        <v>340668882</v>
      </c>
      <c r="B1792" t="s">
        <v>14367</v>
      </c>
      <c r="C1792" t="s">
        <v>14368</v>
      </c>
      <c r="D1792" t="s">
        <v>14369</v>
      </c>
      <c r="E1792" t="s">
        <v>10742</v>
      </c>
      <c r="F1792" t="s">
        <v>10418</v>
      </c>
    </row>
    <row r="1793" spans="1:6" x14ac:dyDescent="0.25">
      <c r="A1793">
        <v>340668972</v>
      </c>
      <c r="B1793" t="s">
        <v>14370</v>
      </c>
      <c r="C1793" t="s">
        <v>14371</v>
      </c>
      <c r="D1793" t="s">
        <v>11595</v>
      </c>
      <c r="E1793" t="s">
        <v>10685</v>
      </c>
      <c r="F1793" t="s">
        <v>10419</v>
      </c>
    </row>
    <row r="1794" spans="1:6" x14ac:dyDescent="0.25">
      <c r="A1794">
        <v>340668974</v>
      </c>
      <c r="B1794" t="s">
        <v>14372</v>
      </c>
      <c r="C1794" t="s">
        <v>14373</v>
      </c>
      <c r="D1794" t="s">
        <v>10907</v>
      </c>
      <c r="E1794" t="s">
        <v>11829</v>
      </c>
      <c r="F1794" t="s">
        <v>10419</v>
      </c>
    </row>
    <row r="1795" spans="1:6" x14ac:dyDescent="0.25">
      <c r="A1795">
        <v>340668976</v>
      </c>
      <c r="B1795" t="s">
        <v>14374</v>
      </c>
      <c r="C1795" t="s">
        <v>14375</v>
      </c>
      <c r="D1795" t="s">
        <v>10561</v>
      </c>
      <c r="E1795" t="s">
        <v>10451</v>
      </c>
      <c r="F1795" t="s">
        <v>10419</v>
      </c>
    </row>
    <row r="1796" spans="1:6" x14ac:dyDescent="0.25">
      <c r="A1796">
        <v>340668976</v>
      </c>
      <c r="B1796" t="s">
        <v>14376</v>
      </c>
      <c r="C1796" t="s">
        <v>14375</v>
      </c>
      <c r="D1796" t="s">
        <v>10561</v>
      </c>
      <c r="E1796" t="s">
        <v>10451</v>
      </c>
      <c r="F1796" t="s">
        <v>10419</v>
      </c>
    </row>
    <row r="1797" spans="1:6" x14ac:dyDescent="0.25">
      <c r="A1797">
        <v>340668978</v>
      </c>
      <c r="B1797" t="s">
        <v>14377</v>
      </c>
      <c r="C1797" t="s">
        <v>14375</v>
      </c>
      <c r="D1797" t="s">
        <v>10561</v>
      </c>
      <c r="E1797" t="s">
        <v>10451</v>
      </c>
      <c r="F1797" t="s">
        <v>10419</v>
      </c>
    </row>
    <row r="1798" spans="1:6" x14ac:dyDescent="0.25">
      <c r="A1798">
        <v>340668978</v>
      </c>
      <c r="B1798" t="s">
        <v>14378</v>
      </c>
      <c r="C1798" t="s">
        <v>14375</v>
      </c>
      <c r="D1798" t="s">
        <v>10561</v>
      </c>
      <c r="E1798" t="s">
        <v>10451</v>
      </c>
      <c r="F1798" t="s">
        <v>10419</v>
      </c>
    </row>
    <row r="1799" spans="1:6" x14ac:dyDescent="0.25">
      <c r="A1799">
        <v>340669076</v>
      </c>
      <c r="B1799" t="s">
        <v>14379</v>
      </c>
      <c r="C1799" t="s">
        <v>14380</v>
      </c>
      <c r="D1799" t="s">
        <v>10836</v>
      </c>
      <c r="E1799" t="s">
        <v>10485</v>
      </c>
      <c r="F1799" t="s">
        <v>10419</v>
      </c>
    </row>
    <row r="1800" spans="1:6" x14ac:dyDescent="0.25">
      <c r="A1800">
        <v>340669078</v>
      </c>
      <c r="B1800" t="s">
        <v>14381</v>
      </c>
      <c r="C1800" t="s">
        <v>14382</v>
      </c>
      <c r="D1800" t="s">
        <v>11033</v>
      </c>
      <c r="E1800" t="s">
        <v>10917</v>
      </c>
      <c r="F1800" t="s">
        <v>10418</v>
      </c>
    </row>
    <row r="1801" spans="1:6" x14ac:dyDescent="0.25">
      <c r="A1801">
        <v>340669080</v>
      </c>
      <c r="B1801" t="s">
        <v>14383</v>
      </c>
      <c r="C1801" t="s">
        <v>14384</v>
      </c>
      <c r="D1801" t="s">
        <v>10470</v>
      </c>
      <c r="E1801" t="s">
        <v>11722</v>
      </c>
      <c r="F1801" t="s">
        <v>10419</v>
      </c>
    </row>
    <row r="1802" spans="1:6" x14ac:dyDescent="0.25">
      <c r="A1802">
        <v>340669082</v>
      </c>
      <c r="B1802" t="s">
        <v>14385</v>
      </c>
      <c r="C1802" t="s">
        <v>14386</v>
      </c>
      <c r="D1802" t="s">
        <v>11343</v>
      </c>
      <c r="E1802" t="s">
        <v>11803</v>
      </c>
      <c r="F1802" t="s">
        <v>10419</v>
      </c>
    </row>
    <row r="1803" spans="1:6" x14ac:dyDescent="0.25">
      <c r="A1803">
        <v>340669188</v>
      </c>
      <c r="B1803" t="s">
        <v>14387</v>
      </c>
      <c r="C1803" t="s">
        <v>14388</v>
      </c>
      <c r="D1803" t="s">
        <v>11215</v>
      </c>
      <c r="E1803" t="s">
        <v>11024</v>
      </c>
      <c r="F1803" t="s">
        <v>10418</v>
      </c>
    </row>
    <row r="1804" spans="1:6" x14ac:dyDescent="0.25">
      <c r="A1804">
        <v>340669190</v>
      </c>
      <c r="B1804" t="s">
        <v>14389</v>
      </c>
      <c r="C1804" t="s">
        <v>12370</v>
      </c>
      <c r="D1804" t="s">
        <v>10451</v>
      </c>
      <c r="E1804" t="s">
        <v>11125</v>
      </c>
      <c r="F1804" t="s">
        <v>10418</v>
      </c>
    </row>
    <row r="1805" spans="1:6" x14ac:dyDescent="0.25">
      <c r="A1805">
        <v>340669192</v>
      </c>
      <c r="B1805" t="s">
        <v>14390</v>
      </c>
      <c r="C1805" t="s">
        <v>11180</v>
      </c>
      <c r="D1805" t="s">
        <v>14391</v>
      </c>
      <c r="E1805" t="s">
        <v>10870</v>
      </c>
      <c r="F1805" t="s">
        <v>10418</v>
      </c>
    </row>
    <row r="1806" spans="1:6" x14ac:dyDescent="0.25">
      <c r="A1806">
        <v>340669194</v>
      </c>
      <c r="B1806" t="s">
        <v>14392</v>
      </c>
      <c r="C1806" t="s">
        <v>14393</v>
      </c>
      <c r="D1806" t="s">
        <v>10439</v>
      </c>
      <c r="E1806" t="s">
        <v>10526</v>
      </c>
      <c r="F1806" t="s">
        <v>10418</v>
      </c>
    </row>
    <row r="1807" spans="1:6" x14ac:dyDescent="0.25">
      <c r="A1807">
        <v>340669308</v>
      </c>
      <c r="B1807" t="s">
        <v>14394</v>
      </c>
      <c r="C1807" t="s">
        <v>14395</v>
      </c>
      <c r="D1807" t="s">
        <v>11032</v>
      </c>
      <c r="E1807" t="s">
        <v>14396</v>
      </c>
      <c r="F1807" t="s">
        <v>10419</v>
      </c>
    </row>
    <row r="1808" spans="1:6" x14ac:dyDescent="0.25">
      <c r="A1808">
        <v>340669310</v>
      </c>
      <c r="B1808" t="s">
        <v>14397</v>
      </c>
      <c r="C1808" t="s">
        <v>14398</v>
      </c>
      <c r="D1808" t="s">
        <v>12243</v>
      </c>
      <c r="E1808" t="s">
        <v>10867</v>
      </c>
      <c r="F1808" t="s">
        <v>10418</v>
      </c>
    </row>
    <row r="1809" spans="1:6" x14ac:dyDescent="0.25">
      <c r="A1809">
        <v>340669312</v>
      </c>
      <c r="B1809" t="s">
        <v>14399</v>
      </c>
      <c r="C1809" t="s">
        <v>14400</v>
      </c>
      <c r="D1809" t="s">
        <v>10544</v>
      </c>
      <c r="E1809" t="s">
        <v>14401</v>
      </c>
      <c r="F1809" t="s">
        <v>10419</v>
      </c>
    </row>
    <row r="1810" spans="1:6" x14ac:dyDescent="0.25">
      <c r="A1810">
        <v>340669314</v>
      </c>
      <c r="B1810" t="s">
        <v>14402</v>
      </c>
      <c r="C1810" t="s">
        <v>14403</v>
      </c>
      <c r="D1810" t="s">
        <v>10536</v>
      </c>
      <c r="E1810" t="s">
        <v>11023</v>
      </c>
      <c r="F1810" t="s">
        <v>10419</v>
      </c>
    </row>
    <row r="1811" spans="1:6" x14ac:dyDescent="0.25">
      <c r="A1811">
        <v>340669436</v>
      </c>
      <c r="B1811" t="s">
        <v>14404</v>
      </c>
      <c r="C1811" t="s">
        <v>14405</v>
      </c>
      <c r="D1811" t="s">
        <v>10593</v>
      </c>
      <c r="E1811" t="s">
        <v>10700</v>
      </c>
      <c r="F1811" t="s">
        <v>10419</v>
      </c>
    </row>
    <row r="1812" spans="1:6" x14ac:dyDescent="0.25">
      <c r="A1812">
        <v>340669438</v>
      </c>
      <c r="B1812" t="s">
        <v>14406</v>
      </c>
      <c r="C1812" t="s">
        <v>14407</v>
      </c>
      <c r="D1812" t="s">
        <v>12590</v>
      </c>
      <c r="E1812" t="s">
        <v>10477</v>
      </c>
      <c r="F1812" t="s">
        <v>10418</v>
      </c>
    </row>
    <row r="1813" spans="1:6" x14ac:dyDescent="0.25">
      <c r="A1813">
        <v>340669440</v>
      </c>
      <c r="B1813" t="s">
        <v>14408</v>
      </c>
      <c r="C1813" t="s">
        <v>14409</v>
      </c>
      <c r="D1813" t="s">
        <v>13417</v>
      </c>
      <c r="E1813" t="s">
        <v>10477</v>
      </c>
      <c r="F1813" t="s">
        <v>10418</v>
      </c>
    </row>
    <row r="1814" spans="1:6" x14ac:dyDescent="0.25">
      <c r="A1814">
        <v>340669442</v>
      </c>
      <c r="B1814" t="s">
        <v>14410</v>
      </c>
      <c r="C1814" t="s">
        <v>14411</v>
      </c>
      <c r="D1814" t="s">
        <v>10777</v>
      </c>
      <c r="E1814" t="s">
        <v>10685</v>
      </c>
      <c r="F1814" t="s">
        <v>10419</v>
      </c>
    </row>
    <row r="1815" spans="1:6" x14ac:dyDescent="0.25">
      <c r="A1815">
        <v>340669564</v>
      </c>
      <c r="B1815" t="s">
        <v>14412</v>
      </c>
      <c r="C1815" t="s">
        <v>14413</v>
      </c>
      <c r="D1815" t="s">
        <v>11410</v>
      </c>
      <c r="E1815" t="s">
        <v>14414</v>
      </c>
      <c r="F1815" t="s">
        <v>10418</v>
      </c>
    </row>
    <row r="1816" spans="1:6" x14ac:dyDescent="0.25">
      <c r="A1816">
        <v>340669566</v>
      </c>
      <c r="B1816" t="s">
        <v>14415</v>
      </c>
      <c r="C1816" t="s">
        <v>14416</v>
      </c>
      <c r="D1816" t="s">
        <v>10693</v>
      </c>
      <c r="E1816" t="s">
        <v>11033</v>
      </c>
      <c r="F1816" t="s">
        <v>10419</v>
      </c>
    </row>
    <row r="1817" spans="1:6" x14ac:dyDescent="0.25">
      <c r="A1817">
        <v>340669568</v>
      </c>
      <c r="B1817" t="s">
        <v>14417</v>
      </c>
      <c r="C1817" t="s">
        <v>12567</v>
      </c>
      <c r="D1817" t="s">
        <v>14418</v>
      </c>
      <c r="E1817" t="s">
        <v>11756</v>
      </c>
      <c r="F1817" t="s">
        <v>10418</v>
      </c>
    </row>
    <row r="1818" spans="1:6" x14ac:dyDescent="0.25">
      <c r="A1818">
        <v>340669570</v>
      </c>
      <c r="B1818" t="s">
        <v>14419</v>
      </c>
      <c r="C1818" t="s">
        <v>14420</v>
      </c>
      <c r="D1818" t="s">
        <v>10676</v>
      </c>
      <c r="E1818" t="s">
        <v>11314</v>
      </c>
      <c r="F1818" t="s">
        <v>10418</v>
      </c>
    </row>
    <row r="1819" spans="1:6" x14ac:dyDescent="0.25">
      <c r="A1819">
        <v>340669692</v>
      </c>
      <c r="B1819" t="s">
        <v>14421</v>
      </c>
      <c r="C1819" t="s">
        <v>14422</v>
      </c>
      <c r="D1819" t="s">
        <v>11380</v>
      </c>
      <c r="E1819" t="s">
        <v>11662</v>
      </c>
      <c r="F1819" t="s">
        <v>10419</v>
      </c>
    </row>
    <row r="1820" spans="1:6" x14ac:dyDescent="0.25">
      <c r="A1820">
        <v>340669694</v>
      </c>
      <c r="B1820" t="s">
        <v>14423</v>
      </c>
      <c r="C1820" t="s">
        <v>11131</v>
      </c>
      <c r="D1820" t="s">
        <v>10501</v>
      </c>
      <c r="E1820" t="s">
        <v>10485</v>
      </c>
      <c r="F1820" t="s">
        <v>10418</v>
      </c>
    </row>
    <row r="1821" spans="1:6" x14ac:dyDescent="0.25">
      <c r="A1821">
        <v>340669696</v>
      </c>
      <c r="B1821" t="s">
        <v>14424</v>
      </c>
      <c r="C1821" t="s">
        <v>11520</v>
      </c>
      <c r="D1821" t="s">
        <v>14425</v>
      </c>
      <c r="E1821" t="s">
        <v>10903</v>
      </c>
      <c r="F1821" t="s">
        <v>10418</v>
      </c>
    </row>
    <row r="1822" spans="1:6" x14ac:dyDescent="0.25">
      <c r="A1822">
        <v>340669698</v>
      </c>
      <c r="B1822" t="s">
        <v>14426</v>
      </c>
      <c r="C1822" t="s">
        <v>14427</v>
      </c>
      <c r="D1822" t="s">
        <v>10550</v>
      </c>
      <c r="E1822" t="s">
        <v>10726</v>
      </c>
      <c r="F1822" t="s">
        <v>10419</v>
      </c>
    </row>
    <row r="1823" spans="1:6" x14ac:dyDescent="0.25">
      <c r="A1823">
        <v>340669820</v>
      </c>
      <c r="B1823" t="s">
        <v>14428</v>
      </c>
      <c r="C1823" t="s">
        <v>14429</v>
      </c>
      <c r="D1823" t="s">
        <v>10477</v>
      </c>
      <c r="E1823" t="s">
        <v>10473</v>
      </c>
      <c r="F1823" t="s">
        <v>10418</v>
      </c>
    </row>
    <row r="1824" spans="1:6" x14ac:dyDescent="0.25">
      <c r="A1824">
        <v>340669822</v>
      </c>
      <c r="B1824" t="s">
        <v>14430</v>
      </c>
      <c r="C1824" t="s">
        <v>14431</v>
      </c>
      <c r="D1824" t="s">
        <v>10450</v>
      </c>
      <c r="E1824" t="s">
        <v>12215</v>
      </c>
      <c r="F1824" t="s">
        <v>10418</v>
      </c>
    </row>
    <row r="1825" spans="1:6" x14ac:dyDescent="0.25">
      <c r="A1825">
        <v>340669824</v>
      </c>
      <c r="B1825" t="s">
        <v>14432</v>
      </c>
      <c r="C1825" t="s">
        <v>14433</v>
      </c>
      <c r="D1825" t="s">
        <v>10616</v>
      </c>
      <c r="E1825" t="s">
        <v>10823</v>
      </c>
      <c r="F1825" t="s">
        <v>10418</v>
      </c>
    </row>
    <row r="1826" spans="1:6" x14ac:dyDescent="0.25">
      <c r="A1826">
        <v>340669826</v>
      </c>
      <c r="B1826" t="s">
        <v>14434</v>
      </c>
      <c r="C1826" t="s">
        <v>11592</v>
      </c>
      <c r="D1826" t="s">
        <v>10583</v>
      </c>
      <c r="E1826" t="s">
        <v>14435</v>
      </c>
      <c r="F1826" t="s">
        <v>10419</v>
      </c>
    </row>
    <row r="1827" spans="1:6" x14ac:dyDescent="0.25">
      <c r="A1827">
        <v>340669948</v>
      </c>
      <c r="B1827" t="s">
        <v>14436</v>
      </c>
      <c r="C1827" t="s">
        <v>14437</v>
      </c>
      <c r="D1827" t="s">
        <v>14438</v>
      </c>
      <c r="E1827" t="s">
        <v>11049</v>
      </c>
      <c r="F1827" t="s">
        <v>10419</v>
      </c>
    </row>
    <row r="1828" spans="1:6" x14ac:dyDescent="0.25">
      <c r="A1828">
        <v>340669950</v>
      </c>
      <c r="B1828" t="s">
        <v>14439</v>
      </c>
      <c r="C1828" t="s">
        <v>14440</v>
      </c>
      <c r="D1828" t="s">
        <v>14441</v>
      </c>
      <c r="E1828" t="s">
        <v>11026</v>
      </c>
      <c r="F1828" t="s">
        <v>10419</v>
      </c>
    </row>
    <row r="1829" spans="1:6" x14ac:dyDescent="0.25">
      <c r="A1829">
        <v>340669952</v>
      </c>
      <c r="B1829" t="s">
        <v>14442</v>
      </c>
      <c r="C1829" t="s">
        <v>14443</v>
      </c>
      <c r="D1829" t="s">
        <v>10573</v>
      </c>
      <c r="E1829" t="s">
        <v>14444</v>
      </c>
      <c r="F1829" t="s">
        <v>10418</v>
      </c>
    </row>
    <row r="1830" spans="1:6" x14ac:dyDescent="0.25">
      <c r="A1830">
        <v>340669954</v>
      </c>
      <c r="B1830" t="s">
        <v>14445</v>
      </c>
      <c r="C1830" t="s">
        <v>14446</v>
      </c>
      <c r="D1830" t="s">
        <v>10516</v>
      </c>
      <c r="E1830" t="s">
        <v>10777</v>
      </c>
      <c r="F1830" t="s">
        <v>10419</v>
      </c>
    </row>
    <row r="1831" spans="1:6" x14ac:dyDescent="0.25">
      <c r="A1831">
        <v>340670076</v>
      </c>
      <c r="B1831" t="s">
        <v>14447</v>
      </c>
      <c r="C1831" t="s">
        <v>10690</v>
      </c>
      <c r="D1831" t="s">
        <v>10439</v>
      </c>
      <c r="E1831" t="s">
        <v>10995</v>
      </c>
      <c r="F1831" t="s">
        <v>10418</v>
      </c>
    </row>
    <row r="1832" spans="1:6" x14ac:dyDescent="0.25">
      <c r="A1832">
        <v>340670078</v>
      </c>
      <c r="B1832" t="s">
        <v>14448</v>
      </c>
      <c r="C1832" t="s">
        <v>11742</v>
      </c>
      <c r="D1832" t="s">
        <v>10439</v>
      </c>
      <c r="E1832" t="s">
        <v>10685</v>
      </c>
      <c r="F1832" t="s">
        <v>10419</v>
      </c>
    </row>
    <row r="1833" spans="1:6" x14ac:dyDescent="0.25">
      <c r="A1833">
        <v>340670080</v>
      </c>
      <c r="B1833" t="s">
        <v>14449</v>
      </c>
      <c r="C1833" t="s">
        <v>14450</v>
      </c>
      <c r="D1833" t="s">
        <v>11926</v>
      </c>
      <c r="E1833" t="s">
        <v>10477</v>
      </c>
      <c r="F1833" t="s">
        <v>10419</v>
      </c>
    </row>
    <row r="1834" spans="1:6" x14ac:dyDescent="0.25">
      <c r="A1834">
        <v>340670082</v>
      </c>
      <c r="B1834" t="s">
        <v>14451</v>
      </c>
      <c r="C1834" t="s">
        <v>12096</v>
      </c>
      <c r="D1834" t="s">
        <v>13764</v>
      </c>
      <c r="E1834" t="s">
        <v>14452</v>
      </c>
      <c r="F1834" t="s">
        <v>10418</v>
      </c>
    </row>
    <row r="1835" spans="1:6" x14ac:dyDescent="0.25">
      <c r="A1835">
        <v>340670204</v>
      </c>
      <c r="B1835" t="s">
        <v>14453</v>
      </c>
      <c r="C1835" t="s">
        <v>14454</v>
      </c>
      <c r="D1835" t="s">
        <v>11032</v>
      </c>
      <c r="E1835" t="s">
        <v>10816</v>
      </c>
      <c r="F1835" t="s">
        <v>10419</v>
      </c>
    </row>
    <row r="1836" spans="1:6" x14ac:dyDescent="0.25">
      <c r="A1836">
        <v>340670206</v>
      </c>
      <c r="B1836" t="s">
        <v>14455</v>
      </c>
      <c r="C1836" t="s">
        <v>13071</v>
      </c>
      <c r="D1836" t="s">
        <v>10451</v>
      </c>
      <c r="E1836" t="s">
        <v>11032</v>
      </c>
      <c r="F1836" t="s">
        <v>10418</v>
      </c>
    </row>
    <row r="1837" spans="1:6" x14ac:dyDescent="0.25">
      <c r="A1837">
        <v>340670208</v>
      </c>
      <c r="B1837" t="s">
        <v>14456</v>
      </c>
      <c r="C1837" t="s">
        <v>14457</v>
      </c>
      <c r="D1837" t="s">
        <v>11662</v>
      </c>
      <c r="E1837" t="s">
        <v>11000</v>
      </c>
      <c r="F1837" t="s">
        <v>10418</v>
      </c>
    </row>
    <row r="1838" spans="1:6" x14ac:dyDescent="0.25">
      <c r="A1838">
        <v>340670210</v>
      </c>
      <c r="B1838" t="s">
        <v>14458</v>
      </c>
      <c r="C1838" t="s">
        <v>14459</v>
      </c>
      <c r="D1838" t="s">
        <v>10800</v>
      </c>
      <c r="E1838" t="s">
        <v>10550</v>
      </c>
      <c r="F1838" t="s">
        <v>10418</v>
      </c>
    </row>
    <row r="1839" spans="1:6" x14ac:dyDescent="0.25">
      <c r="A1839">
        <v>340670332</v>
      </c>
      <c r="B1839" t="s">
        <v>14460</v>
      </c>
      <c r="C1839" t="s">
        <v>12370</v>
      </c>
      <c r="D1839" t="s">
        <v>14461</v>
      </c>
      <c r="E1839" t="s">
        <v>10583</v>
      </c>
      <c r="F1839" t="s">
        <v>10418</v>
      </c>
    </row>
    <row r="1840" spans="1:6" x14ac:dyDescent="0.25">
      <c r="A1840">
        <v>340670334</v>
      </c>
      <c r="B1840" t="s">
        <v>14462</v>
      </c>
      <c r="C1840" t="s">
        <v>14463</v>
      </c>
      <c r="D1840" t="s">
        <v>10477</v>
      </c>
      <c r="E1840" t="s">
        <v>10573</v>
      </c>
      <c r="F1840" t="s">
        <v>10419</v>
      </c>
    </row>
    <row r="1841" spans="1:6" x14ac:dyDescent="0.25">
      <c r="A1841">
        <v>340670336</v>
      </c>
      <c r="B1841" t="s">
        <v>14464</v>
      </c>
      <c r="C1841" t="s">
        <v>12864</v>
      </c>
      <c r="D1841" t="s">
        <v>10653</v>
      </c>
      <c r="E1841" t="s">
        <v>11024</v>
      </c>
      <c r="F1841" t="s">
        <v>10419</v>
      </c>
    </row>
    <row r="1842" spans="1:6" x14ac:dyDescent="0.25">
      <c r="A1842">
        <v>340670338</v>
      </c>
      <c r="B1842" t="s">
        <v>14465</v>
      </c>
      <c r="C1842" t="s">
        <v>12494</v>
      </c>
      <c r="D1842" t="s">
        <v>10568</v>
      </c>
      <c r="E1842" t="s">
        <v>10573</v>
      </c>
      <c r="F1842" t="s">
        <v>10419</v>
      </c>
    </row>
    <row r="1843" spans="1:6" x14ac:dyDescent="0.25">
      <c r="A1843">
        <v>340665042</v>
      </c>
      <c r="B1843" t="s">
        <v>14466</v>
      </c>
      <c r="C1843" t="s">
        <v>14467</v>
      </c>
      <c r="D1843" t="s">
        <v>11908</v>
      </c>
      <c r="E1843" t="s">
        <v>10516</v>
      </c>
      <c r="F1843" t="s">
        <v>10419</v>
      </c>
    </row>
    <row r="1844" spans="1:6" x14ac:dyDescent="0.25">
      <c r="A1844">
        <v>340665044</v>
      </c>
      <c r="B1844" t="s">
        <v>14468</v>
      </c>
      <c r="C1844" t="s">
        <v>14469</v>
      </c>
      <c r="D1844" t="s">
        <v>12336</v>
      </c>
      <c r="E1844" t="s">
        <v>11290</v>
      </c>
      <c r="F1844" t="s">
        <v>10418</v>
      </c>
    </row>
    <row r="1845" spans="1:6" x14ac:dyDescent="0.25">
      <c r="A1845">
        <v>340665046</v>
      </c>
      <c r="B1845" t="s">
        <v>14470</v>
      </c>
      <c r="C1845" t="s">
        <v>10749</v>
      </c>
      <c r="D1845" t="s">
        <v>10516</v>
      </c>
      <c r="E1845" t="s">
        <v>11033</v>
      </c>
      <c r="F1845" t="s">
        <v>10418</v>
      </c>
    </row>
    <row r="1846" spans="1:6" x14ac:dyDescent="0.25">
      <c r="A1846">
        <v>340665048</v>
      </c>
      <c r="B1846" t="s">
        <v>14471</v>
      </c>
      <c r="C1846" t="s">
        <v>12392</v>
      </c>
      <c r="D1846" t="s">
        <v>14472</v>
      </c>
      <c r="E1846" t="s">
        <v>14473</v>
      </c>
      <c r="F1846" t="s">
        <v>10418</v>
      </c>
    </row>
    <row r="1847" spans="1:6" x14ac:dyDescent="0.25">
      <c r="A1847">
        <v>340665166</v>
      </c>
      <c r="B1847" t="s">
        <v>14474</v>
      </c>
      <c r="C1847" t="s">
        <v>14475</v>
      </c>
      <c r="D1847" t="s">
        <v>10573</v>
      </c>
      <c r="E1847" t="s">
        <v>14476</v>
      </c>
      <c r="F1847" t="s">
        <v>10418</v>
      </c>
    </row>
    <row r="1848" spans="1:6" x14ac:dyDescent="0.25">
      <c r="A1848">
        <v>340665168</v>
      </c>
      <c r="B1848" t="s">
        <v>14477</v>
      </c>
      <c r="C1848" t="s">
        <v>12045</v>
      </c>
      <c r="D1848" t="s">
        <v>12160</v>
      </c>
      <c r="E1848" t="s">
        <v>10550</v>
      </c>
      <c r="F1848" t="s">
        <v>10418</v>
      </c>
    </row>
    <row r="1849" spans="1:6" x14ac:dyDescent="0.25">
      <c r="A1849">
        <v>340665170</v>
      </c>
      <c r="B1849" t="s">
        <v>14478</v>
      </c>
      <c r="C1849" t="s">
        <v>14479</v>
      </c>
      <c r="D1849" t="s">
        <v>14480</v>
      </c>
      <c r="E1849" t="s">
        <v>10451</v>
      </c>
      <c r="F1849" t="s">
        <v>10419</v>
      </c>
    </row>
    <row r="1850" spans="1:6" x14ac:dyDescent="0.25">
      <c r="A1850">
        <v>340665172</v>
      </c>
      <c r="B1850" t="s">
        <v>14481</v>
      </c>
      <c r="C1850" t="s">
        <v>14482</v>
      </c>
      <c r="D1850" t="s">
        <v>14483</v>
      </c>
      <c r="E1850" t="s">
        <v>10451</v>
      </c>
      <c r="F1850" t="s">
        <v>10419</v>
      </c>
    </row>
    <row r="1851" spans="1:6" x14ac:dyDescent="0.25">
      <c r="A1851">
        <v>340665294</v>
      </c>
      <c r="B1851" t="s">
        <v>14484</v>
      </c>
      <c r="C1851" t="s">
        <v>12381</v>
      </c>
      <c r="D1851" t="s">
        <v>10422</v>
      </c>
      <c r="E1851" t="s">
        <v>11454</v>
      </c>
      <c r="F1851" t="s">
        <v>10419</v>
      </c>
    </row>
    <row r="1852" spans="1:6" x14ac:dyDescent="0.25">
      <c r="A1852">
        <v>340665296</v>
      </c>
      <c r="B1852" t="s">
        <v>14485</v>
      </c>
      <c r="C1852" t="s">
        <v>14486</v>
      </c>
      <c r="D1852" t="s">
        <v>11251</v>
      </c>
      <c r="E1852" t="s">
        <v>10768</v>
      </c>
      <c r="F1852" t="s">
        <v>10418</v>
      </c>
    </row>
    <row r="1853" spans="1:6" x14ac:dyDescent="0.25">
      <c r="A1853">
        <v>340665298</v>
      </c>
      <c r="B1853" t="s">
        <v>14487</v>
      </c>
      <c r="C1853" t="s">
        <v>13002</v>
      </c>
      <c r="D1853" t="s">
        <v>10764</v>
      </c>
      <c r="E1853" t="s">
        <v>11404</v>
      </c>
      <c r="F1853" t="s">
        <v>10418</v>
      </c>
    </row>
    <row r="1854" spans="1:6" x14ac:dyDescent="0.25">
      <c r="A1854">
        <v>340665300</v>
      </c>
      <c r="B1854" t="s">
        <v>14488</v>
      </c>
      <c r="C1854" t="s">
        <v>10984</v>
      </c>
      <c r="D1854" t="s">
        <v>12686</v>
      </c>
      <c r="E1854" t="s">
        <v>10477</v>
      </c>
      <c r="F1854" t="s">
        <v>10418</v>
      </c>
    </row>
    <row r="1855" spans="1:6" x14ac:dyDescent="0.25">
      <c r="A1855">
        <v>340665422</v>
      </c>
      <c r="B1855" t="s">
        <v>14489</v>
      </c>
      <c r="C1855" t="s">
        <v>14490</v>
      </c>
      <c r="D1855" t="s">
        <v>14491</v>
      </c>
      <c r="E1855" t="s">
        <v>14492</v>
      </c>
      <c r="F1855" t="s">
        <v>10418</v>
      </c>
    </row>
    <row r="1856" spans="1:6" x14ac:dyDescent="0.25">
      <c r="A1856">
        <v>340665424</v>
      </c>
      <c r="B1856" t="s">
        <v>14493</v>
      </c>
      <c r="C1856" t="s">
        <v>11476</v>
      </c>
      <c r="D1856" t="s">
        <v>10422</v>
      </c>
      <c r="E1856" t="s">
        <v>10451</v>
      </c>
      <c r="F1856" t="s">
        <v>10419</v>
      </c>
    </row>
    <row r="1857" spans="1:6" x14ac:dyDescent="0.25">
      <c r="A1857">
        <v>340665426</v>
      </c>
      <c r="B1857" t="s">
        <v>14494</v>
      </c>
      <c r="C1857" t="s">
        <v>14495</v>
      </c>
      <c r="D1857" t="s">
        <v>10536</v>
      </c>
      <c r="E1857" t="s">
        <v>10823</v>
      </c>
      <c r="F1857" t="s">
        <v>10418</v>
      </c>
    </row>
    <row r="1858" spans="1:6" x14ac:dyDescent="0.25">
      <c r="A1858">
        <v>340665428</v>
      </c>
      <c r="B1858" t="s">
        <v>14496</v>
      </c>
      <c r="C1858" t="s">
        <v>14096</v>
      </c>
      <c r="D1858" t="s">
        <v>10700</v>
      </c>
      <c r="E1858" t="s">
        <v>10450</v>
      </c>
      <c r="F1858" t="s">
        <v>10418</v>
      </c>
    </row>
    <row r="1859" spans="1:6" x14ac:dyDescent="0.25">
      <c r="A1859">
        <v>340665550</v>
      </c>
      <c r="B1859" t="s">
        <v>14497</v>
      </c>
      <c r="C1859" t="s">
        <v>10856</v>
      </c>
      <c r="D1859" t="s">
        <v>14498</v>
      </c>
      <c r="E1859" t="s">
        <v>10422</v>
      </c>
      <c r="F1859" t="s">
        <v>10418</v>
      </c>
    </row>
    <row r="1860" spans="1:6" x14ac:dyDescent="0.25">
      <c r="A1860">
        <v>340665552</v>
      </c>
      <c r="B1860" t="s">
        <v>14499</v>
      </c>
      <c r="C1860" t="s">
        <v>14500</v>
      </c>
      <c r="D1860" t="s">
        <v>11189</v>
      </c>
      <c r="E1860" t="s">
        <v>10477</v>
      </c>
      <c r="F1860" t="s">
        <v>10419</v>
      </c>
    </row>
    <row r="1861" spans="1:6" x14ac:dyDescent="0.25">
      <c r="A1861">
        <v>340665554</v>
      </c>
      <c r="B1861" t="s">
        <v>14501</v>
      </c>
      <c r="C1861" t="s">
        <v>14502</v>
      </c>
      <c r="D1861" t="s">
        <v>10493</v>
      </c>
      <c r="E1861" t="s">
        <v>14503</v>
      </c>
      <c r="F1861" t="s">
        <v>10418</v>
      </c>
    </row>
    <row r="1862" spans="1:6" x14ac:dyDescent="0.25">
      <c r="A1862">
        <v>340665556</v>
      </c>
      <c r="B1862" t="s">
        <v>14504</v>
      </c>
      <c r="C1862" t="s">
        <v>11935</v>
      </c>
      <c r="D1862" t="s">
        <v>10573</v>
      </c>
      <c r="E1862" t="s">
        <v>10427</v>
      </c>
      <c r="F1862" t="s">
        <v>10418</v>
      </c>
    </row>
    <row r="1863" spans="1:6" x14ac:dyDescent="0.25">
      <c r="A1863">
        <v>340665678</v>
      </c>
      <c r="B1863" t="s">
        <v>14505</v>
      </c>
      <c r="C1863" t="s">
        <v>11615</v>
      </c>
      <c r="D1863" t="s">
        <v>10473</v>
      </c>
      <c r="E1863" t="s">
        <v>10738</v>
      </c>
      <c r="F1863" t="s">
        <v>10419</v>
      </c>
    </row>
    <row r="1864" spans="1:6" x14ac:dyDescent="0.25">
      <c r="A1864">
        <v>340665680</v>
      </c>
      <c r="B1864" t="s">
        <v>14506</v>
      </c>
      <c r="C1864" t="s">
        <v>14507</v>
      </c>
      <c r="D1864" t="s">
        <v>13764</v>
      </c>
      <c r="E1864" t="s">
        <v>12428</v>
      </c>
      <c r="F1864" t="s">
        <v>10419</v>
      </c>
    </row>
    <row r="1865" spans="1:6" x14ac:dyDescent="0.25">
      <c r="A1865">
        <v>340665682</v>
      </c>
      <c r="B1865" t="s">
        <v>14508</v>
      </c>
      <c r="C1865" t="s">
        <v>10856</v>
      </c>
      <c r="D1865" t="s">
        <v>10977</v>
      </c>
      <c r="E1865" t="s">
        <v>12729</v>
      </c>
      <c r="F1865" t="s">
        <v>10418</v>
      </c>
    </row>
    <row r="1866" spans="1:6" x14ac:dyDescent="0.25">
      <c r="A1866">
        <v>340665684</v>
      </c>
      <c r="B1866" t="s">
        <v>14509</v>
      </c>
      <c r="C1866" t="s">
        <v>14510</v>
      </c>
      <c r="D1866" t="s">
        <v>14511</v>
      </c>
      <c r="E1866" t="s">
        <v>10653</v>
      </c>
      <c r="F1866" t="s">
        <v>10419</v>
      </c>
    </row>
    <row r="1867" spans="1:6" x14ac:dyDescent="0.25">
      <c r="A1867">
        <v>340665806</v>
      </c>
      <c r="B1867" t="s">
        <v>14512</v>
      </c>
      <c r="C1867" t="s">
        <v>14513</v>
      </c>
      <c r="D1867" t="s">
        <v>14514</v>
      </c>
      <c r="E1867" t="s">
        <v>14515</v>
      </c>
      <c r="F1867" t="s">
        <v>10418</v>
      </c>
    </row>
    <row r="1868" spans="1:6" x14ac:dyDescent="0.25">
      <c r="A1868">
        <v>340665808</v>
      </c>
      <c r="B1868" t="s">
        <v>14516</v>
      </c>
      <c r="C1868" t="s">
        <v>11436</v>
      </c>
      <c r="D1868" t="s">
        <v>14461</v>
      </c>
      <c r="E1868" t="s">
        <v>11144</v>
      </c>
      <c r="F1868" t="s">
        <v>10418</v>
      </c>
    </row>
    <row r="1869" spans="1:6" x14ac:dyDescent="0.25">
      <c r="A1869">
        <v>340665810</v>
      </c>
      <c r="B1869" t="s">
        <v>14517</v>
      </c>
      <c r="C1869" t="s">
        <v>14518</v>
      </c>
      <c r="D1869" t="s">
        <v>14519</v>
      </c>
      <c r="E1869" t="s">
        <v>10657</v>
      </c>
      <c r="F1869" t="s">
        <v>10419</v>
      </c>
    </row>
    <row r="1870" spans="1:6" x14ac:dyDescent="0.25">
      <c r="A1870">
        <v>340665812</v>
      </c>
      <c r="B1870" t="s">
        <v>14520</v>
      </c>
      <c r="C1870" t="s">
        <v>14521</v>
      </c>
      <c r="D1870" t="s">
        <v>10477</v>
      </c>
      <c r="E1870" t="s">
        <v>10477</v>
      </c>
      <c r="F1870" t="s">
        <v>10418</v>
      </c>
    </row>
    <row r="1871" spans="1:6" x14ac:dyDescent="0.25">
      <c r="A1871">
        <v>340665934</v>
      </c>
      <c r="B1871" t="s">
        <v>14522</v>
      </c>
      <c r="C1871" t="s">
        <v>10999</v>
      </c>
      <c r="D1871" t="s">
        <v>11380</v>
      </c>
      <c r="E1871" t="s">
        <v>14523</v>
      </c>
      <c r="F1871" t="s">
        <v>10419</v>
      </c>
    </row>
    <row r="1872" spans="1:6" x14ac:dyDescent="0.25">
      <c r="A1872">
        <v>340665936</v>
      </c>
      <c r="B1872" t="s">
        <v>14524</v>
      </c>
      <c r="C1872" t="s">
        <v>14525</v>
      </c>
      <c r="D1872" t="s">
        <v>10985</v>
      </c>
      <c r="E1872" t="s">
        <v>10497</v>
      </c>
      <c r="F1872" t="s">
        <v>10418</v>
      </c>
    </row>
    <row r="1873" spans="1:6" x14ac:dyDescent="0.25">
      <c r="A1873">
        <v>340665938</v>
      </c>
      <c r="B1873" t="s">
        <v>14526</v>
      </c>
      <c r="C1873" t="s">
        <v>12349</v>
      </c>
      <c r="D1873" t="s">
        <v>12669</v>
      </c>
      <c r="E1873" t="s">
        <v>10493</v>
      </c>
      <c r="F1873" t="s">
        <v>10419</v>
      </c>
    </row>
    <row r="1874" spans="1:6" x14ac:dyDescent="0.25">
      <c r="A1874">
        <v>340665940</v>
      </c>
      <c r="B1874" t="s">
        <v>14527</v>
      </c>
      <c r="C1874" t="s">
        <v>14528</v>
      </c>
      <c r="D1874" t="s">
        <v>11111</v>
      </c>
      <c r="E1874" t="s">
        <v>11111</v>
      </c>
      <c r="F1874" t="s">
        <v>10419</v>
      </c>
    </row>
    <row r="1875" spans="1:6" x14ac:dyDescent="0.25">
      <c r="A1875">
        <v>340666062</v>
      </c>
      <c r="B1875" t="s">
        <v>14529</v>
      </c>
      <c r="C1875" t="s">
        <v>14530</v>
      </c>
      <c r="D1875" t="s">
        <v>11125</v>
      </c>
      <c r="E1875" t="s">
        <v>14531</v>
      </c>
      <c r="F1875" t="s">
        <v>10418</v>
      </c>
    </row>
    <row r="1876" spans="1:6" x14ac:dyDescent="0.25">
      <c r="A1876">
        <v>340666064</v>
      </c>
      <c r="B1876" t="s">
        <v>14532</v>
      </c>
      <c r="C1876" t="s">
        <v>14533</v>
      </c>
      <c r="D1876" t="s">
        <v>10738</v>
      </c>
      <c r="E1876" t="s">
        <v>13077</v>
      </c>
      <c r="F1876" t="s">
        <v>10419</v>
      </c>
    </row>
    <row r="1877" spans="1:6" x14ac:dyDescent="0.25">
      <c r="A1877">
        <v>340666066</v>
      </c>
      <c r="B1877" t="s">
        <v>14534</v>
      </c>
      <c r="C1877" t="s">
        <v>14535</v>
      </c>
      <c r="D1877" t="s">
        <v>11811</v>
      </c>
      <c r="E1877" t="s">
        <v>10527</v>
      </c>
      <c r="F1877" t="s">
        <v>10418</v>
      </c>
    </row>
    <row r="1878" spans="1:6" x14ac:dyDescent="0.25">
      <c r="A1878">
        <v>340666068</v>
      </c>
      <c r="B1878" t="s">
        <v>14536</v>
      </c>
      <c r="C1878" t="s">
        <v>10827</v>
      </c>
      <c r="D1878" t="s">
        <v>11944</v>
      </c>
      <c r="E1878" t="s">
        <v>10451</v>
      </c>
      <c r="F1878" t="s">
        <v>10418</v>
      </c>
    </row>
    <row r="1879" spans="1:6" x14ac:dyDescent="0.25">
      <c r="A1879">
        <v>340666188</v>
      </c>
      <c r="B1879" t="s">
        <v>14537</v>
      </c>
      <c r="C1879" t="s">
        <v>10962</v>
      </c>
      <c r="D1879" t="s">
        <v>10516</v>
      </c>
      <c r="E1879" t="s">
        <v>10508</v>
      </c>
      <c r="F1879" t="s">
        <v>10418</v>
      </c>
    </row>
    <row r="1880" spans="1:6" x14ac:dyDescent="0.25">
      <c r="A1880">
        <v>340666190</v>
      </c>
      <c r="B1880" t="s">
        <v>14538</v>
      </c>
      <c r="C1880" t="s">
        <v>10746</v>
      </c>
      <c r="D1880" t="s">
        <v>13077</v>
      </c>
      <c r="E1880" t="s">
        <v>12703</v>
      </c>
      <c r="F1880" t="s">
        <v>10418</v>
      </c>
    </row>
    <row r="1881" spans="1:6" x14ac:dyDescent="0.25">
      <c r="A1881">
        <v>340666192</v>
      </c>
      <c r="B1881" t="s">
        <v>14539</v>
      </c>
      <c r="C1881" t="s">
        <v>14540</v>
      </c>
      <c r="D1881" t="s">
        <v>10477</v>
      </c>
      <c r="E1881" t="s">
        <v>12522</v>
      </c>
      <c r="F1881" t="s">
        <v>10418</v>
      </c>
    </row>
    <row r="1882" spans="1:6" x14ac:dyDescent="0.25">
      <c r="A1882">
        <v>340666194</v>
      </c>
      <c r="B1882" t="s">
        <v>14541</v>
      </c>
      <c r="C1882" t="s">
        <v>14542</v>
      </c>
      <c r="D1882" t="s">
        <v>10509</v>
      </c>
      <c r="E1882" t="s">
        <v>14543</v>
      </c>
      <c r="F1882" t="s">
        <v>10418</v>
      </c>
    </row>
    <row r="1883" spans="1:6" x14ac:dyDescent="0.25">
      <c r="A1883">
        <v>340666316</v>
      </c>
      <c r="B1883" t="s">
        <v>14544</v>
      </c>
      <c r="C1883" t="s">
        <v>14545</v>
      </c>
      <c r="D1883" t="s">
        <v>11471</v>
      </c>
      <c r="E1883" t="s">
        <v>10485</v>
      </c>
      <c r="F1883" t="s">
        <v>10418</v>
      </c>
    </row>
    <row r="1884" spans="1:6" x14ac:dyDescent="0.25">
      <c r="A1884">
        <v>340666318</v>
      </c>
      <c r="B1884" t="s">
        <v>14546</v>
      </c>
      <c r="C1884" t="s">
        <v>14547</v>
      </c>
      <c r="D1884" t="s">
        <v>10601</v>
      </c>
      <c r="E1884" t="s">
        <v>12062</v>
      </c>
      <c r="F1884" t="s">
        <v>10419</v>
      </c>
    </row>
    <row r="1885" spans="1:6" x14ac:dyDescent="0.25">
      <c r="A1885">
        <v>340666320</v>
      </c>
      <c r="B1885" t="s">
        <v>14548</v>
      </c>
      <c r="C1885" t="s">
        <v>14549</v>
      </c>
      <c r="D1885" t="s">
        <v>10465</v>
      </c>
      <c r="E1885" t="s">
        <v>10573</v>
      </c>
      <c r="F1885" t="s">
        <v>10419</v>
      </c>
    </row>
    <row r="1886" spans="1:6" x14ac:dyDescent="0.25">
      <c r="A1886">
        <v>340666322</v>
      </c>
      <c r="B1886" t="s">
        <v>14550</v>
      </c>
      <c r="C1886" t="s">
        <v>13257</v>
      </c>
      <c r="D1886" t="s">
        <v>10450</v>
      </c>
      <c r="E1886" t="s">
        <v>11926</v>
      </c>
      <c r="F1886" t="s">
        <v>10419</v>
      </c>
    </row>
    <row r="1887" spans="1:6" x14ac:dyDescent="0.25">
      <c r="A1887">
        <v>340666452</v>
      </c>
      <c r="B1887" t="s">
        <v>14551</v>
      </c>
      <c r="C1887" t="s">
        <v>14552</v>
      </c>
      <c r="D1887" t="s">
        <v>12557</v>
      </c>
      <c r="E1887" t="s">
        <v>13501</v>
      </c>
      <c r="F1887" t="s">
        <v>10418</v>
      </c>
    </row>
    <row r="1888" spans="1:6" x14ac:dyDescent="0.25">
      <c r="A1888">
        <v>340666454</v>
      </c>
      <c r="B1888" t="s">
        <v>14553</v>
      </c>
      <c r="C1888" t="s">
        <v>14554</v>
      </c>
      <c r="D1888" t="s">
        <v>10550</v>
      </c>
      <c r="E1888" t="s">
        <v>10717</v>
      </c>
      <c r="F1888" t="s">
        <v>10419</v>
      </c>
    </row>
    <row r="1889" spans="1:6" x14ac:dyDescent="0.25">
      <c r="A1889">
        <v>340666456</v>
      </c>
      <c r="B1889" t="s">
        <v>14555</v>
      </c>
      <c r="C1889" t="s">
        <v>14556</v>
      </c>
      <c r="D1889" t="s">
        <v>10465</v>
      </c>
      <c r="E1889" t="s">
        <v>11128</v>
      </c>
      <c r="F1889" t="s">
        <v>10418</v>
      </c>
    </row>
    <row r="1890" spans="1:6" x14ac:dyDescent="0.25">
      <c r="A1890">
        <v>340666458</v>
      </c>
      <c r="B1890" t="s">
        <v>14557</v>
      </c>
      <c r="C1890" t="s">
        <v>10546</v>
      </c>
      <c r="D1890" t="s">
        <v>11124</v>
      </c>
      <c r="E1890" t="s">
        <v>10477</v>
      </c>
      <c r="F1890" t="s">
        <v>10418</v>
      </c>
    </row>
    <row r="1891" spans="1:6" x14ac:dyDescent="0.25">
      <c r="A1891">
        <v>340666580</v>
      </c>
      <c r="B1891" t="s">
        <v>14558</v>
      </c>
      <c r="C1891" t="s">
        <v>14559</v>
      </c>
      <c r="D1891" t="s">
        <v>10619</v>
      </c>
      <c r="E1891" t="s">
        <v>10726</v>
      </c>
      <c r="F1891" t="s">
        <v>10419</v>
      </c>
    </row>
    <row r="1892" spans="1:6" x14ac:dyDescent="0.25">
      <c r="A1892">
        <v>340666582</v>
      </c>
      <c r="B1892" t="s">
        <v>14560</v>
      </c>
      <c r="C1892" t="s">
        <v>14561</v>
      </c>
      <c r="D1892" t="s">
        <v>12729</v>
      </c>
      <c r="E1892" t="s">
        <v>10450</v>
      </c>
      <c r="F1892" t="s">
        <v>10419</v>
      </c>
    </row>
    <row r="1893" spans="1:6" x14ac:dyDescent="0.25">
      <c r="A1893">
        <v>340666584</v>
      </c>
      <c r="B1893" t="s">
        <v>14562</v>
      </c>
      <c r="C1893" t="s">
        <v>14563</v>
      </c>
      <c r="D1893" t="s">
        <v>10900</v>
      </c>
      <c r="E1893" t="s">
        <v>11722</v>
      </c>
      <c r="F1893" t="s">
        <v>10418</v>
      </c>
    </row>
    <row r="1894" spans="1:6" x14ac:dyDescent="0.25">
      <c r="A1894">
        <v>340666586</v>
      </c>
      <c r="B1894" t="s">
        <v>14564</v>
      </c>
      <c r="C1894" t="s">
        <v>12572</v>
      </c>
      <c r="D1894" t="s">
        <v>11125</v>
      </c>
      <c r="E1894" t="s">
        <v>14565</v>
      </c>
      <c r="F1894" t="s">
        <v>10419</v>
      </c>
    </row>
    <row r="1895" spans="1:6" x14ac:dyDescent="0.25">
      <c r="A1895">
        <v>340666710</v>
      </c>
      <c r="B1895" t="s">
        <v>14566</v>
      </c>
      <c r="C1895" t="s">
        <v>12816</v>
      </c>
      <c r="D1895" t="s">
        <v>14567</v>
      </c>
      <c r="E1895" t="s">
        <v>11156</v>
      </c>
      <c r="F1895" t="s">
        <v>10418</v>
      </c>
    </row>
    <row r="1896" spans="1:6" x14ac:dyDescent="0.25">
      <c r="A1896">
        <v>340666712</v>
      </c>
      <c r="B1896" t="s">
        <v>14568</v>
      </c>
      <c r="C1896" t="s">
        <v>14569</v>
      </c>
      <c r="D1896" t="s">
        <v>10509</v>
      </c>
      <c r="E1896" t="s">
        <v>10443</v>
      </c>
      <c r="F1896" t="s">
        <v>10419</v>
      </c>
    </row>
    <row r="1897" spans="1:6" x14ac:dyDescent="0.25">
      <c r="A1897">
        <v>340666714</v>
      </c>
      <c r="B1897" t="s">
        <v>14570</v>
      </c>
      <c r="C1897" t="s">
        <v>11633</v>
      </c>
      <c r="D1897" t="s">
        <v>10439</v>
      </c>
      <c r="E1897" t="s">
        <v>10921</v>
      </c>
      <c r="F1897" t="s">
        <v>10419</v>
      </c>
    </row>
    <row r="1898" spans="1:6" x14ac:dyDescent="0.25">
      <c r="A1898">
        <v>340666716</v>
      </c>
      <c r="B1898" t="s">
        <v>14571</v>
      </c>
      <c r="C1898" t="s">
        <v>11615</v>
      </c>
      <c r="D1898" t="s">
        <v>11867</v>
      </c>
      <c r="E1898" t="s">
        <v>10431</v>
      </c>
      <c r="F1898" t="s">
        <v>10419</v>
      </c>
    </row>
    <row r="1899" spans="1:6" x14ac:dyDescent="0.25">
      <c r="A1899">
        <v>340666838</v>
      </c>
      <c r="B1899" t="s">
        <v>14572</v>
      </c>
      <c r="C1899" t="s">
        <v>10522</v>
      </c>
      <c r="D1899" t="s">
        <v>14573</v>
      </c>
      <c r="E1899" t="s">
        <v>14574</v>
      </c>
      <c r="F1899" t="s">
        <v>10418</v>
      </c>
    </row>
    <row r="1900" spans="1:6" x14ac:dyDescent="0.25">
      <c r="A1900">
        <v>340666844</v>
      </c>
      <c r="B1900" t="s">
        <v>14575</v>
      </c>
      <c r="C1900" t="s">
        <v>11069</v>
      </c>
      <c r="D1900" t="s">
        <v>14576</v>
      </c>
      <c r="E1900" t="s">
        <v>10501</v>
      </c>
      <c r="F1900" t="s">
        <v>10418</v>
      </c>
    </row>
    <row r="1901" spans="1:6" x14ac:dyDescent="0.25">
      <c r="A1901">
        <v>340666966</v>
      </c>
      <c r="B1901" t="s">
        <v>14577</v>
      </c>
      <c r="C1901" t="s">
        <v>14578</v>
      </c>
      <c r="D1901" t="s">
        <v>11026</v>
      </c>
      <c r="E1901" t="s">
        <v>10597</v>
      </c>
      <c r="F1901" t="s">
        <v>10418</v>
      </c>
    </row>
    <row r="1902" spans="1:6" x14ac:dyDescent="0.25">
      <c r="A1902">
        <v>340666968</v>
      </c>
      <c r="B1902" t="s">
        <v>14579</v>
      </c>
      <c r="C1902" t="s">
        <v>12200</v>
      </c>
      <c r="D1902" t="s">
        <v>10454</v>
      </c>
      <c r="E1902" t="s">
        <v>10876</v>
      </c>
      <c r="F1902" t="s">
        <v>10419</v>
      </c>
    </row>
    <row r="1903" spans="1:6" x14ac:dyDescent="0.25">
      <c r="A1903">
        <v>340666970</v>
      </c>
      <c r="B1903" t="s">
        <v>14580</v>
      </c>
      <c r="C1903" t="s">
        <v>14581</v>
      </c>
      <c r="D1903" t="s">
        <v>14582</v>
      </c>
      <c r="E1903" t="s">
        <v>10907</v>
      </c>
      <c r="F1903" t="s">
        <v>10419</v>
      </c>
    </row>
    <row r="1904" spans="1:6" x14ac:dyDescent="0.25">
      <c r="A1904">
        <v>340666972</v>
      </c>
      <c r="B1904" t="s">
        <v>14583</v>
      </c>
      <c r="C1904" t="s">
        <v>14584</v>
      </c>
      <c r="D1904" t="s">
        <v>10573</v>
      </c>
      <c r="E1904" t="s">
        <v>10473</v>
      </c>
      <c r="F1904" t="s">
        <v>10418</v>
      </c>
    </row>
    <row r="1905" spans="1:6" x14ac:dyDescent="0.25">
      <c r="A1905">
        <v>340667094</v>
      </c>
      <c r="B1905" t="s">
        <v>14585</v>
      </c>
      <c r="C1905" t="s">
        <v>14586</v>
      </c>
      <c r="D1905" t="s">
        <v>10550</v>
      </c>
      <c r="E1905" t="s">
        <v>10764</v>
      </c>
      <c r="F1905" t="s">
        <v>10418</v>
      </c>
    </row>
    <row r="1906" spans="1:6" x14ac:dyDescent="0.25">
      <c r="A1906">
        <v>340667096</v>
      </c>
      <c r="B1906" t="s">
        <v>14587</v>
      </c>
      <c r="C1906" t="s">
        <v>14588</v>
      </c>
      <c r="D1906" t="s">
        <v>10685</v>
      </c>
      <c r="E1906" t="s">
        <v>10434</v>
      </c>
      <c r="F1906" t="s">
        <v>10419</v>
      </c>
    </row>
    <row r="1907" spans="1:6" x14ac:dyDescent="0.25">
      <c r="A1907">
        <v>340667098</v>
      </c>
      <c r="B1907" t="s">
        <v>14589</v>
      </c>
      <c r="C1907" t="s">
        <v>11249</v>
      </c>
      <c r="D1907" t="s">
        <v>10473</v>
      </c>
      <c r="E1907" t="s">
        <v>10653</v>
      </c>
      <c r="F1907" t="s">
        <v>10418</v>
      </c>
    </row>
    <row r="1908" spans="1:6" x14ac:dyDescent="0.25">
      <c r="A1908">
        <v>340667100</v>
      </c>
      <c r="B1908" t="s">
        <v>14590</v>
      </c>
      <c r="C1908" t="s">
        <v>14591</v>
      </c>
      <c r="D1908" t="s">
        <v>10800</v>
      </c>
      <c r="E1908" t="s">
        <v>11262</v>
      </c>
      <c r="F1908" t="s">
        <v>10418</v>
      </c>
    </row>
    <row r="1909" spans="1:6" x14ac:dyDescent="0.25">
      <c r="A1909">
        <v>340667222</v>
      </c>
      <c r="B1909" t="s">
        <v>14592</v>
      </c>
      <c r="C1909" t="s">
        <v>14593</v>
      </c>
      <c r="D1909" t="s">
        <v>10657</v>
      </c>
      <c r="E1909" t="s">
        <v>10516</v>
      </c>
      <c r="F1909" t="s">
        <v>10418</v>
      </c>
    </row>
    <row r="1910" spans="1:6" x14ac:dyDescent="0.25">
      <c r="A1910">
        <v>340667224</v>
      </c>
      <c r="B1910" t="s">
        <v>14594</v>
      </c>
      <c r="C1910" t="s">
        <v>14595</v>
      </c>
      <c r="D1910" t="s">
        <v>10851</v>
      </c>
      <c r="E1910" t="s">
        <v>10544</v>
      </c>
      <c r="F1910" t="s">
        <v>10418</v>
      </c>
    </row>
    <row r="1911" spans="1:6" x14ac:dyDescent="0.25">
      <c r="A1911">
        <v>340667226</v>
      </c>
      <c r="B1911" t="s">
        <v>14596</v>
      </c>
      <c r="C1911" t="s">
        <v>11436</v>
      </c>
      <c r="D1911" t="s">
        <v>11024</v>
      </c>
      <c r="E1911" t="s">
        <v>11024</v>
      </c>
      <c r="F1911" t="s">
        <v>10418</v>
      </c>
    </row>
    <row r="1912" spans="1:6" x14ac:dyDescent="0.25">
      <c r="A1912">
        <v>340667228</v>
      </c>
      <c r="B1912" t="s">
        <v>14597</v>
      </c>
      <c r="C1912" t="s">
        <v>14598</v>
      </c>
      <c r="D1912" t="s">
        <v>12087</v>
      </c>
      <c r="E1912" t="s">
        <v>10451</v>
      </c>
      <c r="F1912" t="s">
        <v>10419</v>
      </c>
    </row>
    <row r="1913" spans="1:6" x14ac:dyDescent="0.25">
      <c r="A1913">
        <v>340667350</v>
      </c>
      <c r="B1913" t="s">
        <v>14599</v>
      </c>
      <c r="C1913" t="s">
        <v>13181</v>
      </c>
      <c r="D1913" t="s">
        <v>14600</v>
      </c>
      <c r="E1913" t="s">
        <v>12853</v>
      </c>
      <c r="F1913" t="s">
        <v>10418</v>
      </c>
    </row>
    <row r="1914" spans="1:6" x14ac:dyDescent="0.25">
      <c r="A1914">
        <v>340667352</v>
      </c>
      <c r="B1914" t="s">
        <v>14601</v>
      </c>
      <c r="C1914" t="s">
        <v>14602</v>
      </c>
      <c r="D1914" t="s">
        <v>14603</v>
      </c>
      <c r="E1914" t="s">
        <v>10738</v>
      </c>
      <c r="F1914" t="s">
        <v>10419</v>
      </c>
    </row>
    <row r="1915" spans="1:6" x14ac:dyDescent="0.25">
      <c r="A1915">
        <v>340667354</v>
      </c>
      <c r="B1915" t="s">
        <v>14604</v>
      </c>
      <c r="C1915" t="s">
        <v>14605</v>
      </c>
      <c r="D1915" t="s">
        <v>11563</v>
      </c>
      <c r="E1915" t="s">
        <v>11259</v>
      </c>
      <c r="F1915" t="s">
        <v>10418</v>
      </c>
    </row>
    <row r="1916" spans="1:6" x14ac:dyDescent="0.25">
      <c r="A1916">
        <v>340667356</v>
      </c>
      <c r="B1916" t="s">
        <v>14606</v>
      </c>
      <c r="C1916" t="s">
        <v>14607</v>
      </c>
      <c r="D1916" t="s">
        <v>10907</v>
      </c>
      <c r="E1916" t="s">
        <v>11829</v>
      </c>
      <c r="F1916" t="s">
        <v>10418</v>
      </c>
    </row>
    <row r="1917" spans="1:6" x14ac:dyDescent="0.25">
      <c r="A1917">
        <v>340667478</v>
      </c>
      <c r="B1917" t="s">
        <v>14608</v>
      </c>
      <c r="C1917" t="s">
        <v>14609</v>
      </c>
      <c r="D1917" t="s">
        <v>12057</v>
      </c>
      <c r="E1917" t="s">
        <v>14610</v>
      </c>
      <c r="F1917" t="s">
        <v>10418</v>
      </c>
    </row>
    <row r="1918" spans="1:6" x14ac:dyDescent="0.25">
      <c r="A1918">
        <v>340667480</v>
      </c>
      <c r="B1918" t="s">
        <v>14611</v>
      </c>
      <c r="C1918" t="s">
        <v>14612</v>
      </c>
      <c r="D1918" t="s">
        <v>10980</v>
      </c>
      <c r="E1918" t="s">
        <v>14613</v>
      </c>
      <c r="F1918" t="s">
        <v>10418</v>
      </c>
    </row>
    <row r="1919" spans="1:6" x14ac:dyDescent="0.25">
      <c r="A1919">
        <v>340667482</v>
      </c>
      <c r="B1919" t="s">
        <v>14614</v>
      </c>
      <c r="C1919" t="s">
        <v>14615</v>
      </c>
      <c r="D1919" t="s">
        <v>14616</v>
      </c>
      <c r="E1919" t="s">
        <v>14617</v>
      </c>
      <c r="F1919" t="s">
        <v>10418</v>
      </c>
    </row>
    <row r="1920" spans="1:6" x14ac:dyDescent="0.25">
      <c r="A1920">
        <v>340667484</v>
      </c>
      <c r="B1920" t="s">
        <v>14618</v>
      </c>
      <c r="C1920" t="s">
        <v>14619</v>
      </c>
      <c r="D1920" t="s">
        <v>10544</v>
      </c>
      <c r="E1920" t="s">
        <v>10903</v>
      </c>
      <c r="F1920" t="s">
        <v>10418</v>
      </c>
    </row>
    <row r="1921" spans="1:6" x14ac:dyDescent="0.25">
      <c r="A1921">
        <v>340667606</v>
      </c>
      <c r="B1921" t="s">
        <v>14620</v>
      </c>
      <c r="C1921" t="s">
        <v>10724</v>
      </c>
      <c r="D1921" t="s">
        <v>14621</v>
      </c>
      <c r="E1921" t="s">
        <v>12062</v>
      </c>
      <c r="F1921" t="s">
        <v>10418</v>
      </c>
    </row>
    <row r="1922" spans="1:6" x14ac:dyDescent="0.25">
      <c r="A1922">
        <v>340667608</v>
      </c>
      <c r="B1922" t="s">
        <v>14622</v>
      </c>
      <c r="C1922" t="s">
        <v>12784</v>
      </c>
      <c r="D1922" t="s">
        <v>11024</v>
      </c>
      <c r="E1922" t="s">
        <v>10473</v>
      </c>
      <c r="F1922" t="s">
        <v>10418</v>
      </c>
    </row>
    <row r="1923" spans="1:6" x14ac:dyDescent="0.25">
      <c r="A1923">
        <v>340667610</v>
      </c>
      <c r="B1923" t="s">
        <v>14623</v>
      </c>
      <c r="C1923" t="s">
        <v>13430</v>
      </c>
      <c r="D1923" t="s">
        <v>10980</v>
      </c>
      <c r="E1923" t="s">
        <v>10925</v>
      </c>
      <c r="F1923" t="s">
        <v>10419</v>
      </c>
    </row>
    <row r="1924" spans="1:6" x14ac:dyDescent="0.25">
      <c r="A1924">
        <v>340667612</v>
      </c>
      <c r="B1924" t="s">
        <v>14624</v>
      </c>
      <c r="C1924" t="s">
        <v>14625</v>
      </c>
      <c r="D1924" t="s">
        <v>10484</v>
      </c>
      <c r="E1924" t="s">
        <v>11410</v>
      </c>
      <c r="F1924" t="s">
        <v>10419</v>
      </c>
    </row>
    <row r="1925" spans="1:6" x14ac:dyDescent="0.25">
      <c r="A1925">
        <v>340667734</v>
      </c>
      <c r="B1925" t="s">
        <v>14626</v>
      </c>
      <c r="C1925" t="s">
        <v>10515</v>
      </c>
      <c r="D1925" t="s">
        <v>10480</v>
      </c>
      <c r="E1925" t="s">
        <v>11296</v>
      </c>
      <c r="F1925" t="s">
        <v>10418</v>
      </c>
    </row>
    <row r="1926" spans="1:6" x14ac:dyDescent="0.25">
      <c r="A1926">
        <v>340667736</v>
      </c>
      <c r="B1926" t="s">
        <v>14627</v>
      </c>
      <c r="C1926" t="s">
        <v>14628</v>
      </c>
      <c r="D1926" t="s">
        <v>10474</v>
      </c>
      <c r="E1926" t="s">
        <v>11296</v>
      </c>
      <c r="F1926" t="s">
        <v>10419</v>
      </c>
    </row>
    <row r="1927" spans="1:6" x14ac:dyDescent="0.25">
      <c r="A1927">
        <v>340667738</v>
      </c>
      <c r="B1927" t="s">
        <v>14629</v>
      </c>
      <c r="C1927" t="s">
        <v>14630</v>
      </c>
      <c r="D1927" t="s">
        <v>10536</v>
      </c>
      <c r="E1927" t="s">
        <v>14631</v>
      </c>
      <c r="F1927" t="s">
        <v>10418</v>
      </c>
    </row>
    <row r="1928" spans="1:6" x14ac:dyDescent="0.25">
      <c r="A1928">
        <v>340667740</v>
      </c>
      <c r="B1928" t="s">
        <v>14632</v>
      </c>
      <c r="C1928" t="s">
        <v>14633</v>
      </c>
      <c r="D1928" t="s">
        <v>10509</v>
      </c>
      <c r="E1928" t="s">
        <v>10657</v>
      </c>
      <c r="F1928" t="s">
        <v>10419</v>
      </c>
    </row>
    <row r="1929" spans="1:6" x14ac:dyDescent="0.25">
      <c r="A1929">
        <v>340667862</v>
      </c>
      <c r="B1929" t="s">
        <v>14634</v>
      </c>
      <c r="C1929" t="s">
        <v>10539</v>
      </c>
      <c r="D1929" t="s">
        <v>11542</v>
      </c>
      <c r="E1929" t="s">
        <v>11426</v>
      </c>
      <c r="F1929" t="s">
        <v>10418</v>
      </c>
    </row>
    <row r="1930" spans="1:6" x14ac:dyDescent="0.25">
      <c r="A1930">
        <v>340667864</v>
      </c>
      <c r="B1930" t="s">
        <v>14635</v>
      </c>
      <c r="C1930" t="s">
        <v>14636</v>
      </c>
      <c r="D1930" t="s">
        <v>10451</v>
      </c>
      <c r="E1930" t="s">
        <v>10980</v>
      </c>
      <c r="F1930" t="s">
        <v>10419</v>
      </c>
    </row>
    <row r="1931" spans="1:6" x14ac:dyDescent="0.25">
      <c r="A1931">
        <v>340667866</v>
      </c>
      <c r="B1931" t="s">
        <v>14637</v>
      </c>
      <c r="C1931" t="s">
        <v>14638</v>
      </c>
      <c r="D1931" t="s">
        <v>14639</v>
      </c>
      <c r="E1931" t="s">
        <v>10474</v>
      </c>
      <c r="F1931" t="s">
        <v>10418</v>
      </c>
    </row>
    <row r="1932" spans="1:6" x14ac:dyDescent="0.25">
      <c r="A1932">
        <v>340667868</v>
      </c>
      <c r="B1932" t="s">
        <v>14640</v>
      </c>
      <c r="C1932" t="s">
        <v>14641</v>
      </c>
      <c r="D1932" t="s">
        <v>11132</v>
      </c>
      <c r="E1932" t="s">
        <v>14642</v>
      </c>
      <c r="F1932" t="s">
        <v>10418</v>
      </c>
    </row>
    <row r="1933" spans="1:6" x14ac:dyDescent="0.25">
      <c r="A1933">
        <v>340667990</v>
      </c>
      <c r="B1933" t="s">
        <v>14643</v>
      </c>
      <c r="C1933" t="s">
        <v>14644</v>
      </c>
      <c r="D1933" t="s">
        <v>10465</v>
      </c>
      <c r="E1933" t="s">
        <v>14645</v>
      </c>
      <c r="F1933" t="s">
        <v>10418</v>
      </c>
    </row>
    <row r="1934" spans="1:6" x14ac:dyDescent="0.25">
      <c r="A1934">
        <v>340667992</v>
      </c>
      <c r="B1934" t="s">
        <v>14646</v>
      </c>
      <c r="C1934" t="s">
        <v>14153</v>
      </c>
      <c r="D1934" t="s">
        <v>10867</v>
      </c>
      <c r="E1934" t="s">
        <v>10809</v>
      </c>
      <c r="F1934" t="s">
        <v>10418</v>
      </c>
    </row>
    <row r="1935" spans="1:6" x14ac:dyDescent="0.25">
      <c r="A1935">
        <v>340667994</v>
      </c>
      <c r="B1935" t="s">
        <v>14647</v>
      </c>
      <c r="C1935" t="s">
        <v>14648</v>
      </c>
      <c r="D1935" t="s">
        <v>14649</v>
      </c>
      <c r="E1935" t="s">
        <v>14650</v>
      </c>
      <c r="F1935" t="s">
        <v>10418</v>
      </c>
    </row>
    <row r="1936" spans="1:6" x14ac:dyDescent="0.25">
      <c r="A1936">
        <v>340667996</v>
      </c>
      <c r="B1936" t="s">
        <v>14651</v>
      </c>
      <c r="C1936" t="s">
        <v>11407</v>
      </c>
      <c r="D1936" t="s">
        <v>14216</v>
      </c>
      <c r="E1936" t="s">
        <v>10797</v>
      </c>
      <c r="F1936" t="s">
        <v>10419</v>
      </c>
    </row>
    <row r="1937" spans="1:6" x14ac:dyDescent="0.25">
      <c r="A1937">
        <v>340668118</v>
      </c>
      <c r="B1937" t="s">
        <v>14652</v>
      </c>
      <c r="C1937" t="s">
        <v>13043</v>
      </c>
      <c r="D1937" t="s">
        <v>14653</v>
      </c>
      <c r="E1937" t="s">
        <v>11756</v>
      </c>
      <c r="F1937" t="s">
        <v>10419</v>
      </c>
    </row>
    <row r="1938" spans="1:6" x14ac:dyDescent="0.25">
      <c r="A1938">
        <v>340668120</v>
      </c>
      <c r="B1938" t="s">
        <v>14654</v>
      </c>
      <c r="C1938" t="s">
        <v>14655</v>
      </c>
      <c r="D1938" t="s">
        <v>14656</v>
      </c>
      <c r="E1938" t="s">
        <v>10439</v>
      </c>
      <c r="F1938" t="s">
        <v>10419</v>
      </c>
    </row>
    <row r="1939" spans="1:6" x14ac:dyDescent="0.25">
      <c r="A1939">
        <v>340668122</v>
      </c>
      <c r="B1939" t="s">
        <v>14657</v>
      </c>
      <c r="C1939" t="s">
        <v>14658</v>
      </c>
      <c r="D1939" t="s">
        <v>11852</v>
      </c>
      <c r="E1939" t="s">
        <v>14659</v>
      </c>
      <c r="F1939" t="s">
        <v>10419</v>
      </c>
    </row>
    <row r="1940" spans="1:6" x14ac:dyDescent="0.25">
      <c r="A1940">
        <v>340668124</v>
      </c>
      <c r="B1940" t="s">
        <v>14660</v>
      </c>
      <c r="C1940" t="s">
        <v>14661</v>
      </c>
      <c r="D1940" t="s">
        <v>10450</v>
      </c>
      <c r="E1940" t="s">
        <v>10480</v>
      </c>
      <c r="F1940" t="s">
        <v>10419</v>
      </c>
    </row>
    <row r="1941" spans="1:6" x14ac:dyDescent="0.25">
      <c r="A1941">
        <v>340668246</v>
      </c>
      <c r="B1941" t="s">
        <v>14662</v>
      </c>
      <c r="C1941" t="s">
        <v>14663</v>
      </c>
      <c r="D1941" t="s">
        <v>10451</v>
      </c>
      <c r="E1941" t="s">
        <v>10700</v>
      </c>
      <c r="F1941" t="s">
        <v>10418</v>
      </c>
    </row>
    <row r="1942" spans="1:6" x14ac:dyDescent="0.25">
      <c r="A1942">
        <v>340668248</v>
      </c>
      <c r="B1942" t="s">
        <v>14664</v>
      </c>
      <c r="C1942" t="s">
        <v>12217</v>
      </c>
      <c r="D1942" t="s">
        <v>14665</v>
      </c>
      <c r="E1942" t="s">
        <v>10550</v>
      </c>
      <c r="F1942" t="s">
        <v>10419</v>
      </c>
    </row>
    <row r="1943" spans="1:6" x14ac:dyDescent="0.25">
      <c r="A1943">
        <v>340668796</v>
      </c>
      <c r="B1943" t="s">
        <v>14666</v>
      </c>
      <c r="C1943" t="s">
        <v>10724</v>
      </c>
      <c r="D1943" t="s">
        <v>10473</v>
      </c>
      <c r="E1943" t="s">
        <v>10985</v>
      </c>
      <c r="F1943" t="s">
        <v>10418</v>
      </c>
    </row>
    <row r="1944" spans="1:6" x14ac:dyDescent="0.25">
      <c r="A1944">
        <v>340668798</v>
      </c>
      <c r="B1944" t="s">
        <v>14667</v>
      </c>
      <c r="C1944" t="s">
        <v>10553</v>
      </c>
      <c r="D1944" t="s">
        <v>11169</v>
      </c>
      <c r="E1944" t="s">
        <v>10458</v>
      </c>
      <c r="F1944" t="s">
        <v>10418</v>
      </c>
    </row>
    <row r="1945" spans="1:6" x14ac:dyDescent="0.25">
      <c r="A1945">
        <v>340668800</v>
      </c>
      <c r="B1945" t="s">
        <v>14668</v>
      </c>
      <c r="C1945" t="s">
        <v>14669</v>
      </c>
      <c r="D1945" t="s">
        <v>14670</v>
      </c>
      <c r="E1945" t="s">
        <v>10950</v>
      </c>
      <c r="F1945" t="s">
        <v>10418</v>
      </c>
    </row>
    <row r="1946" spans="1:6" x14ac:dyDescent="0.25">
      <c r="A1946">
        <v>340668802</v>
      </c>
      <c r="B1946" t="s">
        <v>14671</v>
      </c>
      <c r="C1946" t="s">
        <v>14672</v>
      </c>
      <c r="D1946" t="s">
        <v>10816</v>
      </c>
      <c r="E1946" t="s">
        <v>10431</v>
      </c>
      <c r="F1946" t="s">
        <v>10419</v>
      </c>
    </row>
    <row r="1947" spans="1:6" x14ac:dyDescent="0.25">
      <c r="A1947">
        <v>340668884</v>
      </c>
      <c r="B1947" t="s">
        <v>14673</v>
      </c>
      <c r="C1947" t="s">
        <v>14674</v>
      </c>
      <c r="D1947" t="s">
        <v>10676</v>
      </c>
      <c r="E1947" t="s">
        <v>10708</v>
      </c>
      <c r="F1947" t="s">
        <v>10419</v>
      </c>
    </row>
    <row r="1948" spans="1:6" x14ac:dyDescent="0.25">
      <c r="A1948">
        <v>340668886</v>
      </c>
      <c r="B1948" t="s">
        <v>14675</v>
      </c>
      <c r="C1948" t="s">
        <v>14676</v>
      </c>
      <c r="D1948" t="s">
        <v>10477</v>
      </c>
      <c r="E1948" t="s">
        <v>10509</v>
      </c>
      <c r="F1948" t="s">
        <v>10418</v>
      </c>
    </row>
    <row r="1949" spans="1:6" x14ac:dyDescent="0.25">
      <c r="A1949">
        <v>340668888</v>
      </c>
      <c r="B1949" t="s">
        <v>14677</v>
      </c>
      <c r="C1949" t="s">
        <v>14678</v>
      </c>
      <c r="D1949" t="s">
        <v>10496</v>
      </c>
      <c r="E1949" t="s">
        <v>10806</v>
      </c>
      <c r="F1949" t="s">
        <v>10418</v>
      </c>
    </row>
    <row r="1950" spans="1:6" x14ac:dyDescent="0.25">
      <c r="A1950">
        <v>340668890</v>
      </c>
      <c r="B1950" t="s">
        <v>14679</v>
      </c>
      <c r="C1950" t="s">
        <v>11850</v>
      </c>
      <c r="D1950" t="s">
        <v>14680</v>
      </c>
      <c r="E1950" t="s">
        <v>10886</v>
      </c>
      <c r="F1950" t="s">
        <v>10418</v>
      </c>
    </row>
    <row r="1951" spans="1:6" x14ac:dyDescent="0.25">
      <c r="A1951">
        <v>340668980</v>
      </c>
      <c r="B1951" t="s">
        <v>14681</v>
      </c>
      <c r="C1951" t="s">
        <v>13043</v>
      </c>
      <c r="D1951" t="s">
        <v>10966</v>
      </c>
      <c r="E1951" t="s">
        <v>12829</v>
      </c>
      <c r="F1951" t="s">
        <v>10419</v>
      </c>
    </row>
    <row r="1952" spans="1:6" x14ac:dyDescent="0.25">
      <c r="A1952">
        <v>340668982</v>
      </c>
      <c r="B1952" t="s">
        <v>14682</v>
      </c>
      <c r="C1952" t="s">
        <v>14683</v>
      </c>
      <c r="D1952" t="s">
        <v>14684</v>
      </c>
      <c r="E1952" t="s">
        <v>10666</v>
      </c>
      <c r="F1952" t="s">
        <v>10418</v>
      </c>
    </row>
    <row r="1953" spans="1:6" x14ac:dyDescent="0.25">
      <c r="A1953">
        <v>340668982</v>
      </c>
      <c r="B1953" t="s">
        <v>14685</v>
      </c>
      <c r="C1953" t="s">
        <v>14683</v>
      </c>
      <c r="D1953" t="s">
        <v>14684</v>
      </c>
      <c r="E1953" t="s">
        <v>10666</v>
      </c>
      <c r="F1953" t="s">
        <v>10418</v>
      </c>
    </row>
    <row r="1954" spans="1:6" x14ac:dyDescent="0.25">
      <c r="A1954">
        <v>340668984</v>
      </c>
      <c r="B1954" t="s">
        <v>14686</v>
      </c>
      <c r="C1954" t="s">
        <v>14683</v>
      </c>
      <c r="D1954" t="s">
        <v>14684</v>
      </c>
      <c r="E1954" t="s">
        <v>10666</v>
      </c>
      <c r="F1954" t="s">
        <v>10418</v>
      </c>
    </row>
    <row r="1955" spans="1:6" x14ac:dyDescent="0.25">
      <c r="A1955">
        <v>340668984</v>
      </c>
      <c r="B1955" t="s">
        <v>14687</v>
      </c>
      <c r="C1955" t="s">
        <v>14683</v>
      </c>
      <c r="D1955" t="s">
        <v>14684</v>
      </c>
      <c r="E1955" t="s">
        <v>10666</v>
      </c>
      <c r="F1955" t="s">
        <v>10418</v>
      </c>
    </row>
    <row r="1956" spans="1:6" x14ac:dyDescent="0.25">
      <c r="A1956">
        <v>340668986</v>
      </c>
      <c r="B1956" t="s">
        <v>14688</v>
      </c>
      <c r="C1956" t="s">
        <v>14689</v>
      </c>
      <c r="D1956" t="s">
        <v>14690</v>
      </c>
      <c r="E1956" t="s">
        <v>10450</v>
      </c>
      <c r="F1956" t="s">
        <v>10419</v>
      </c>
    </row>
    <row r="1957" spans="1:6" x14ac:dyDescent="0.25">
      <c r="A1957">
        <v>340669084</v>
      </c>
      <c r="B1957" t="s">
        <v>14691</v>
      </c>
      <c r="C1957" t="s">
        <v>14692</v>
      </c>
      <c r="D1957" t="s">
        <v>11454</v>
      </c>
      <c r="E1957" t="s">
        <v>11309</v>
      </c>
      <c r="F1957" t="s">
        <v>10418</v>
      </c>
    </row>
    <row r="1958" spans="1:6" x14ac:dyDescent="0.25">
      <c r="A1958">
        <v>340669086</v>
      </c>
      <c r="B1958" t="s">
        <v>14693</v>
      </c>
      <c r="C1958" t="s">
        <v>14694</v>
      </c>
      <c r="D1958" t="s">
        <v>10423</v>
      </c>
      <c r="E1958" t="s">
        <v>10685</v>
      </c>
      <c r="F1958" t="s">
        <v>10419</v>
      </c>
    </row>
    <row r="1959" spans="1:6" x14ac:dyDescent="0.25">
      <c r="A1959">
        <v>340669088</v>
      </c>
      <c r="B1959" t="s">
        <v>14695</v>
      </c>
      <c r="C1959" t="s">
        <v>14696</v>
      </c>
      <c r="D1959" t="s">
        <v>12546</v>
      </c>
      <c r="E1959" t="s">
        <v>12859</v>
      </c>
      <c r="F1959" t="s">
        <v>10419</v>
      </c>
    </row>
    <row r="1960" spans="1:6" x14ac:dyDescent="0.25">
      <c r="A1960">
        <v>340669090</v>
      </c>
      <c r="B1960" t="s">
        <v>14697</v>
      </c>
      <c r="C1960" t="s">
        <v>14698</v>
      </c>
      <c r="D1960" t="s">
        <v>14699</v>
      </c>
      <c r="E1960" t="s">
        <v>10530</v>
      </c>
      <c r="F1960" t="s">
        <v>10418</v>
      </c>
    </row>
    <row r="1961" spans="1:6" x14ac:dyDescent="0.25">
      <c r="A1961">
        <v>340669196</v>
      </c>
      <c r="B1961" t="s">
        <v>14700</v>
      </c>
      <c r="C1961" t="s">
        <v>14701</v>
      </c>
      <c r="D1961" t="s">
        <v>10950</v>
      </c>
      <c r="E1961" t="s">
        <v>11391</v>
      </c>
      <c r="F1961" t="s">
        <v>10418</v>
      </c>
    </row>
    <row r="1962" spans="1:6" x14ac:dyDescent="0.25">
      <c r="A1962">
        <v>340669198</v>
      </c>
      <c r="B1962" t="s">
        <v>14702</v>
      </c>
      <c r="C1962" t="s">
        <v>11466</v>
      </c>
      <c r="D1962" t="s">
        <v>14703</v>
      </c>
      <c r="E1962" t="s">
        <v>10450</v>
      </c>
      <c r="F1962" t="s">
        <v>10418</v>
      </c>
    </row>
    <row r="1963" spans="1:6" x14ac:dyDescent="0.25">
      <c r="A1963">
        <v>340669200</v>
      </c>
      <c r="B1963" t="s">
        <v>14704</v>
      </c>
      <c r="C1963" t="s">
        <v>14705</v>
      </c>
      <c r="D1963" t="s">
        <v>10726</v>
      </c>
      <c r="E1963" t="s">
        <v>12092</v>
      </c>
      <c r="F1963" t="s">
        <v>10419</v>
      </c>
    </row>
    <row r="1964" spans="1:6" x14ac:dyDescent="0.25">
      <c r="A1964">
        <v>340669202</v>
      </c>
      <c r="B1964" t="s">
        <v>14706</v>
      </c>
      <c r="C1964" t="s">
        <v>14707</v>
      </c>
      <c r="D1964" t="s">
        <v>11293</v>
      </c>
      <c r="E1964" t="s">
        <v>10641</v>
      </c>
      <c r="F1964" t="s">
        <v>10419</v>
      </c>
    </row>
    <row r="1965" spans="1:6" x14ac:dyDescent="0.25">
      <c r="A1965">
        <v>340669316</v>
      </c>
      <c r="B1965" t="s">
        <v>14708</v>
      </c>
      <c r="C1965" t="s">
        <v>14709</v>
      </c>
      <c r="D1965" t="s">
        <v>11164</v>
      </c>
      <c r="E1965" t="s">
        <v>10685</v>
      </c>
      <c r="F1965" t="s">
        <v>10418</v>
      </c>
    </row>
    <row r="1966" spans="1:6" x14ac:dyDescent="0.25">
      <c r="A1966">
        <v>340669318</v>
      </c>
      <c r="B1966" t="s">
        <v>14710</v>
      </c>
      <c r="C1966" t="s">
        <v>14711</v>
      </c>
      <c r="D1966" t="s">
        <v>11164</v>
      </c>
      <c r="E1966" t="s">
        <v>10685</v>
      </c>
      <c r="F1966" t="s">
        <v>10419</v>
      </c>
    </row>
    <row r="1967" spans="1:6" x14ac:dyDescent="0.25">
      <c r="A1967">
        <v>340669320</v>
      </c>
      <c r="B1967" t="s">
        <v>14712</v>
      </c>
      <c r="C1967" t="s">
        <v>14713</v>
      </c>
      <c r="D1967" t="s">
        <v>14639</v>
      </c>
      <c r="E1967" t="s">
        <v>10474</v>
      </c>
      <c r="F1967" t="s">
        <v>10418</v>
      </c>
    </row>
    <row r="1968" spans="1:6" x14ac:dyDescent="0.25">
      <c r="A1968">
        <v>340669322</v>
      </c>
      <c r="B1968" t="s">
        <v>14714</v>
      </c>
      <c r="C1968" t="s">
        <v>14715</v>
      </c>
      <c r="D1968" t="s">
        <v>11024</v>
      </c>
      <c r="E1968" t="s">
        <v>10950</v>
      </c>
      <c r="F1968" t="s">
        <v>10419</v>
      </c>
    </row>
    <row r="1969" spans="1:6" x14ac:dyDescent="0.25">
      <c r="A1969">
        <v>340669444</v>
      </c>
      <c r="B1969" t="s">
        <v>14716</v>
      </c>
      <c r="C1969" t="s">
        <v>14717</v>
      </c>
      <c r="D1969" t="s">
        <v>11673</v>
      </c>
      <c r="E1969" t="s">
        <v>14718</v>
      </c>
      <c r="F1969" t="s">
        <v>10418</v>
      </c>
    </row>
    <row r="1970" spans="1:6" x14ac:dyDescent="0.25">
      <c r="A1970">
        <v>340669446</v>
      </c>
      <c r="B1970" t="s">
        <v>14719</v>
      </c>
      <c r="C1970" t="s">
        <v>11249</v>
      </c>
      <c r="D1970" t="s">
        <v>11032</v>
      </c>
      <c r="E1970" t="s">
        <v>14720</v>
      </c>
      <c r="F1970" t="s">
        <v>10418</v>
      </c>
    </row>
    <row r="1971" spans="1:6" x14ac:dyDescent="0.25">
      <c r="A1971">
        <v>340669448</v>
      </c>
      <c r="B1971" t="s">
        <v>14721</v>
      </c>
      <c r="C1971" t="s">
        <v>12871</v>
      </c>
      <c r="D1971" t="s">
        <v>14722</v>
      </c>
      <c r="E1971" t="s">
        <v>11032</v>
      </c>
      <c r="F1971" t="s">
        <v>10419</v>
      </c>
    </row>
    <row r="1972" spans="1:6" x14ac:dyDescent="0.25">
      <c r="A1972">
        <v>340669450</v>
      </c>
      <c r="B1972" t="s">
        <v>14723</v>
      </c>
      <c r="C1972" t="s">
        <v>10724</v>
      </c>
      <c r="D1972" t="s">
        <v>10806</v>
      </c>
      <c r="E1972" t="s">
        <v>14724</v>
      </c>
      <c r="F1972" t="s">
        <v>10418</v>
      </c>
    </row>
    <row r="1973" spans="1:6" x14ac:dyDescent="0.25">
      <c r="A1973">
        <v>340669572</v>
      </c>
      <c r="B1973" t="s">
        <v>14725</v>
      </c>
      <c r="C1973" t="s">
        <v>14726</v>
      </c>
      <c r="D1973" t="s">
        <v>10451</v>
      </c>
      <c r="E1973" t="s">
        <v>11024</v>
      </c>
      <c r="F1973" t="s">
        <v>10418</v>
      </c>
    </row>
    <row r="1974" spans="1:6" x14ac:dyDescent="0.25">
      <c r="A1974">
        <v>340669574</v>
      </c>
      <c r="B1974" t="s">
        <v>14727</v>
      </c>
      <c r="C1974" t="s">
        <v>14728</v>
      </c>
      <c r="D1974" t="s">
        <v>14071</v>
      </c>
      <c r="E1974" t="s">
        <v>11926</v>
      </c>
      <c r="F1974" t="s">
        <v>10418</v>
      </c>
    </row>
    <row r="1975" spans="1:6" x14ac:dyDescent="0.25">
      <c r="A1975">
        <v>340669574</v>
      </c>
      <c r="B1975" t="s">
        <v>14729</v>
      </c>
      <c r="C1975" t="s">
        <v>14728</v>
      </c>
      <c r="D1975" t="s">
        <v>14071</v>
      </c>
      <c r="E1975" t="s">
        <v>11926</v>
      </c>
      <c r="F1975" t="s">
        <v>10418</v>
      </c>
    </row>
    <row r="1976" spans="1:6" x14ac:dyDescent="0.25">
      <c r="A1976">
        <v>340669576</v>
      </c>
      <c r="B1976" t="s">
        <v>14730</v>
      </c>
      <c r="C1976" t="s">
        <v>14728</v>
      </c>
      <c r="D1976" t="s">
        <v>14071</v>
      </c>
      <c r="E1976" t="s">
        <v>11926</v>
      </c>
      <c r="F1976" t="s">
        <v>10418</v>
      </c>
    </row>
    <row r="1977" spans="1:6" x14ac:dyDescent="0.25">
      <c r="A1977">
        <v>340669576</v>
      </c>
      <c r="B1977" t="s">
        <v>14731</v>
      </c>
      <c r="C1977" t="s">
        <v>14728</v>
      </c>
      <c r="D1977" t="s">
        <v>14071</v>
      </c>
      <c r="E1977" t="s">
        <v>11926</v>
      </c>
      <c r="F1977" t="s">
        <v>10418</v>
      </c>
    </row>
    <row r="1978" spans="1:6" x14ac:dyDescent="0.25">
      <c r="A1978">
        <v>340669578</v>
      </c>
      <c r="B1978" t="s">
        <v>14732</v>
      </c>
      <c r="C1978" t="s">
        <v>14733</v>
      </c>
      <c r="D1978" t="s">
        <v>10657</v>
      </c>
      <c r="E1978" t="s">
        <v>11552</v>
      </c>
      <c r="F1978" t="s">
        <v>10419</v>
      </c>
    </row>
    <row r="1979" spans="1:6" x14ac:dyDescent="0.25">
      <c r="A1979">
        <v>340669700</v>
      </c>
      <c r="B1979" t="s">
        <v>14734</v>
      </c>
      <c r="C1979" t="s">
        <v>14735</v>
      </c>
      <c r="D1979" t="s">
        <v>11154</v>
      </c>
      <c r="E1979" t="s">
        <v>11991</v>
      </c>
      <c r="F1979" t="s">
        <v>10418</v>
      </c>
    </row>
    <row r="1980" spans="1:6" x14ac:dyDescent="0.25">
      <c r="A1980">
        <v>340669702</v>
      </c>
      <c r="B1980" t="s">
        <v>14736</v>
      </c>
      <c r="C1980" t="s">
        <v>11023</v>
      </c>
      <c r="D1980" t="s">
        <v>12913</v>
      </c>
      <c r="E1980" t="s">
        <v>10606</v>
      </c>
      <c r="F1980" t="s">
        <v>10418</v>
      </c>
    </row>
    <row r="1981" spans="1:6" x14ac:dyDescent="0.25">
      <c r="A1981">
        <v>340669704</v>
      </c>
      <c r="B1981" t="s">
        <v>14737</v>
      </c>
      <c r="C1981" t="s">
        <v>14738</v>
      </c>
      <c r="D1981" t="s">
        <v>10477</v>
      </c>
      <c r="E1981" t="s">
        <v>10516</v>
      </c>
      <c r="F1981" t="s">
        <v>10419</v>
      </c>
    </row>
    <row r="1982" spans="1:6" x14ac:dyDescent="0.25">
      <c r="A1982">
        <v>340669706</v>
      </c>
      <c r="B1982" t="s">
        <v>14739</v>
      </c>
      <c r="C1982" t="s">
        <v>14740</v>
      </c>
      <c r="D1982" t="s">
        <v>10434</v>
      </c>
      <c r="E1982" t="s">
        <v>10972</v>
      </c>
      <c r="F1982" t="s">
        <v>10419</v>
      </c>
    </row>
    <row r="1983" spans="1:6" x14ac:dyDescent="0.25">
      <c r="A1983">
        <v>340669828</v>
      </c>
      <c r="B1983" t="s">
        <v>14741</v>
      </c>
      <c r="C1983" t="s">
        <v>14742</v>
      </c>
      <c r="D1983" t="s">
        <v>10657</v>
      </c>
      <c r="E1983" t="s">
        <v>10594</v>
      </c>
      <c r="F1983" t="s">
        <v>10419</v>
      </c>
    </row>
    <row r="1984" spans="1:6" x14ac:dyDescent="0.25">
      <c r="A1984">
        <v>340669830</v>
      </c>
      <c r="B1984" t="s">
        <v>14743</v>
      </c>
      <c r="C1984" t="s">
        <v>14744</v>
      </c>
      <c r="D1984" t="s">
        <v>11563</v>
      </c>
      <c r="E1984" t="s">
        <v>11111</v>
      </c>
      <c r="F1984" t="s">
        <v>10419</v>
      </c>
    </row>
    <row r="1985" spans="1:6" x14ac:dyDescent="0.25">
      <c r="A1985">
        <v>340669832</v>
      </c>
      <c r="B1985" t="s">
        <v>14745</v>
      </c>
      <c r="C1985" t="s">
        <v>13692</v>
      </c>
      <c r="D1985" t="s">
        <v>14746</v>
      </c>
      <c r="E1985" t="s">
        <v>14747</v>
      </c>
      <c r="F1985" t="s">
        <v>10418</v>
      </c>
    </row>
    <row r="1986" spans="1:6" x14ac:dyDescent="0.25">
      <c r="A1986">
        <v>340669834</v>
      </c>
      <c r="B1986" t="s">
        <v>14748</v>
      </c>
      <c r="C1986" t="s">
        <v>14749</v>
      </c>
      <c r="D1986" t="s">
        <v>10777</v>
      </c>
      <c r="E1986" t="s">
        <v>11926</v>
      </c>
      <c r="F1986" t="s">
        <v>10419</v>
      </c>
    </row>
    <row r="1987" spans="1:6" x14ac:dyDescent="0.25">
      <c r="A1987">
        <v>340669956</v>
      </c>
      <c r="B1987" t="s">
        <v>14750</v>
      </c>
      <c r="C1987" t="s">
        <v>14751</v>
      </c>
      <c r="D1987" t="s">
        <v>12165</v>
      </c>
      <c r="E1987" t="s">
        <v>10823</v>
      </c>
      <c r="F1987" t="s">
        <v>10419</v>
      </c>
    </row>
    <row r="1988" spans="1:6" x14ac:dyDescent="0.25">
      <c r="A1988">
        <v>340669958</v>
      </c>
      <c r="B1988" t="s">
        <v>14752</v>
      </c>
      <c r="C1988" t="s">
        <v>14753</v>
      </c>
      <c r="D1988" t="s">
        <v>11072</v>
      </c>
      <c r="E1988" t="s">
        <v>10887</v>
      </c>
      <c r="F1988" t="s">
        <v>10418</v>
      </c>
    </row>
    <row r="1989" spans="1:6" x14ac:dyDescent="0.25">
      <c r="A1989">
        <v>340669960</v>
      </c>
      <c r="B1989" t="s">
        <v>14754</v>
      </c>
      <c r="C1989" t="s">
        <v>14755</v>
      </c>
      <c r="D1989" t="s">
        <v>10477</v>
      </c>
      <c r="E1989" t="s">
        <v>10422</v>
      </c>
      <c r="F1989" t="s">
        <v>10419</v>
      </c>
    </row>
    <row r="1990" spans="1:6" x14ac:dyDescent="0.25">
      <c r="A1990">
        <v>340669962</v>
      </c>
      <c r="B1990" t="s">
        <v>14756</v>
      </c>
      <c r="C1990" t="s">
        <v>14757</v>
      </c>
      <c r="D1990" t="s">
        <v>10764</v>
      </c>
      <c r="E1990" t="s">
        <v>13131</v>
      </c>
      <c r="F1990" t="s">
        <v>10419</v>
      </c>
    </row>
    <row r="1991" spans="1:6" x14ac:dyDescent="0.25">
      <c r="A1991">
        <v>340670084</v>
      </c>
      <c r="B1991" t="s">
        <v>14758</v>
      </c>
      <c r="C1991" t="s">
        <v>14759</v>
      </c>
      <c r="D1991" t="s">
        <v>14760</v>
      </c>
      <c r="E1991" t="s">
        <v>14761</v>
      </c>
      <c r="F1991" t="s">
        <v>10419</v>
      </c>
    </row>
    <row r="1992" spans="1:6" x14ac:dyDescent="0.25">
      <c r="A1992">
        <v>340670086</v>
      </c>
      <c r="B1992" t="s">
        <v>14762</v>
      </c>
      <c r="C1992" t="s">
        <v>13932</v>
      </c>
      <c r="D1992" t="s">
        <v>10985</v>
      </c>
      <c r="E1992" t="s">
        <v>11033</v>
      </c>
      <c r="F1992" t="s">
        <v>10418</v>
      </c>
    </row>
    <row r="1993" spans="1:6" x14ac:dyDescent="0.25">
      <c r="A1993">
        <v>340670088</v>
      </c>
      <c r="B1993" t="s">
        <v>14763</v>
      </c>
      <c r="C1993" t="s">
        <v>11592</v>
      </c>
      <c r="D1993" t="s">
        <v>10654</v>
      </c>
      <c r="E1993" t="s">
        <v>10465</v>
      </c>
      <c r="F1993" t="s">
        <v>10419</v>
      </c>
    </row>
    <row r="1994" spans="1:6" x14ac:dyDescent="0.25">
      <c r="A1994">
        <v>340670090</v>
      </c>
      <c r="B1994" t="s">
        <v>14764</v>
      </c>
      <c r="C1994" t="s">
        <v>14765</v>
      </c>
      <c r="D1994" t="s">
        <v>10477</v>
      </c>
      <c r="E1994" t="s">
        <v>14766</v>
      </c>
      <c r="F1994" t="s">
        <v>10419</v>
      </c>
    </row>
    <row r="1995" spans="1:6" x14ac:dyDescent="0.25">
      <c r="A1995">
        <v>340670212</v>
      </c>
      <c r="B1995" t="s">
        <v>14767</v>
      </c>
      <c r="C1995" t="s">
        <v>12043</v>
      </c>
      <c r="D1995" t="s">
        <v>10536</v>
      </c>
      <c r="E1995" t="s">
        <v>10477</v>
      </c>
      <c r="F1995" t="s">
        <v>10418</v>
      </c>
    </row>
    <row r="1996" spans="1:6" x14ac:dyDescent="0.25">
      <c r="A1996">
        <v>340670214</v>
      </c>
      <c r="B1996" t="s">
        <v>14768</v>
      </c>
      <c r="C1996" t="s">
        <v>14769</v>
      </c>
      <c r="D1996" t="s">
        <v>14770</v>
      </c>
      <c r="E1996" t="s">
        <v>10966</v>
      </c>
      <c r="F1996" t="s">
        <v>10418</v>
      </c>
    </row>
    <row r="1997" spans="1:6" x14ac:dyDescent="0.25">
      <c r="A1997">
        <v>340670216</v>
      </c>
      <c r="B1997" t="s">
        <v>14771</v>
      </c>
      <c r="C1997" t="s">
        <v>10856</v>
      </c>
      <c r="D1997" t="s">
        <v>11033</v>
      </c>
      <c r="E1997" t="s">
        <v>10473</v>
      </c>
      <c r="F1997" t="s">
        <v>10418</v>
      </c>
    </row>
    <row r="1998" spans="1:6" x14ac:dyDescent="0.25">
      <c r="A1998">
        <v>340670218</v>
      </c>
      <c r="B1998" t="s">
        <v>14772</v>
      </c>
      <c r="C1998" t="s">
        <v>14773</v>
      </c>
      <c r="D1998" t="s">
        <v>10477</v>
      </c>
      <c r="E1998" t="s">
        <v>12138</v>
      </c>
      <c r="F1998" t="s">
        <v>10418</v>
      </c>
    </row>
    <row r="1999" spans="1:6" x14ac:dyDescent="0.25">
      <c r="A1999">
        <v>340670340</v>
      </c>
      <c r="B1999" t="s">
        <v>14774</v>
      </c>
      <c r="C1999" t="s">
        <v>14775</v>
      </c>
      <c r="D1999" t="s">
        <v>10536</v>
      </c>
      <c r="E1999" t="s">
        <v>10899</v>
      </c>
      <c r="F1999" t="s">
        <v>10418</v>
      </c>
    </row>
    <row r="2000" spans="1:6" x14ac:dyDescent="0.25">
      <c r="A2000">
        <v>340670342</v>
      </c>
      <c r="B2000" t="s">
        <v>14776</v>
      </c>
      <c r="C2000" t="s">
        <v>14777</v>
      </c>
      <c r="D2000" t="s">
        <v>10806</v>
      </c>
      <c r="E2000" t="s">
        <v>14778</v>
      </c>
      <c r="F2000" t="s">
        <v>10419</v>
      </c>
    </row>
    <row r="2001" spans="1:6" x14ac:dyDescent="0.25">
      <c r="A2001">
        <v>340670344</v>
      </c>
      <c r="B2001" t="s">
        <v>14779</v>
      </c>
      <c r="C2001" t="s">
        <v>10546</v>
      </c>
      <c r="D2001" t="s">
        <v>11756</v>
      </c>
      <c r="E2001" t="s">
        <v>10625</v>
      </c>
      <c r="F2001" t="s">
        <v>10418</v>
      </c>
    </row>
    <row r="2002" spans="1:6" x14ac:dyDescent="0.25">
      <c r="A2002">
        <v>340670346</v>
      </c>
      <c r="B2002" t="s">
        <v>14780</v>
      </c>
      <c r="C2002" t="s">
        <v>14781</v>
      </c>
      <c r="D2002" t="s">
        <v>10903</v>
      </c>
      <c r="E2002" t="s">
        <v>12495</v>
      </c>
      <c r="F2002" t="s">
        <v>10418</v>
      </c>
    </row>
    <row r="2003" spans="1:6" x14ac:dyDescent="0.25">
      <c r="A2003">
        <v>340665050</v>
      </c>
      <c r="B2003" t="s">
        <v>14782</v>
      </c>
      <c r="C2003" t="s">
        <v>10553</v>
      </c>
      <c r="D2003" t="s">
        <v>14353</v>
      </c>
      <c r="E2003" t="s">
        <v>12747</v>
      </c>
      <c r="F2003" t="s">
        <v>10418</v>
      </c>
    </row>
    <row r="2004" spans="1:6" x14ac:dyDescent="0.25">
      <c r="A2004">
        <v>340665052</v>
      </c>
      <c r="B2004" t="s">
        <v>14783</v>
      </c>
      <c r="C2004" t="s">
        <v>11471</v>
      </c>
      <c r="D2004" t="s">
        <v>14284</v>
      </c>
      <c r="E2004" t="s">
        <v>11215</v>
      </c>
      <c r="F2004" t="s">
        <v>10418</v>
      </c>
    </row>
    <row r="2005" spans="1:6" x14ac:dyDescent="0.25">
      <c r="A2005">
        <v>340665054</v>
      </c>
      <c r="B2005" t="s">
        <v>14784</v>
      </c>
      <c r="C2005" t="s">
        <v>11463</v>
      </c>
      <c r="D2005" t="s">
        <v>10477</v>
      </c>
      <c r="E2005" t="s">
        <v>11087</v>
      </c>
      <c r="F2005" t="s">
        <v>10418</v>
      </c>
    </row>
    <row r="2006" spans="1:6" x14ac:dyDescent="0.25">
      <c r="A2006">
        <v>340665056</v>
      </c>
      <c r="B2006" t="s">
        <v>14785</v>
      </c>
      <c r="C2006" t="s">
        <v>11489</v>
      </c>
      <c r="D2006" t="s">
        <v>11215</v>
      </c>
      <c r="E2006" t="s">
        <v>14786</v>
      </c>
      <c r="F2006" t="s">
        <v>10418</v>
      </c>
    </row>
    <row r="2007" spans="1:6" x14ac:dyDescent="0.25">
      <c r="A2007">
        <v>340665174</v>
      </c>
      <c r="B2007" t="s">
        <v>14787</v>
      </c>
      <c r="C2007" t="s">
        <v>14788</v>
      </c>
      <c r="D2007" t="s">
        <v>10516</v>
      </c>
      <c r="E2007" t="s">
        <v>14511</v>
      </c>
      <c r="F2007" t="s">
        <v>10419</v>
      </c>
    </row>
    <row r="2008" spans="1:6" x14ac:dyDescent="0.25">
      <c r="A2008">
        <v>340665176</v>
      </c>
      <c r="B2008" t="s">
        <v>14789</v>
      </c>
      <c r="C2008" t="s">
        <v>14790</v>
      </c>
      <c r="D2008" t="s">
        <v>10493</v>
      </c>
      <c r="E2008" t="s">
        <v>11428</v>
      </c>
      <c r="F2008" t="s">
        <v>10418</v>
      </c>
    </row>
    <row r="2009" spans="1:6" x14ac:dyDescent="0.25">
      <c r="A2009">
        <v>340665178</v>
      </c>
      <c r="B2009" t="s">
        <v>14791</v>
      </c>
      <c r="C2009" t="s">
        <v>11023</v>
      </c>
      <c r="D2009" t="s">
        <v>11052</v>
      </c>
      <c r="E2009" t="s">
        <v>10454</v>
      </c>
      <c r="F2009" t="s">
        <v>10418</v>
      </c>
    </row>
    <row r="2010" spans="1:6" x14ac:dyDescent="0.25">
      <c r="A2010">
        <v>340665180</v>
      </c>
      <c r="B2010" t="s">
        <v>14792</v>
      </c>
      <c r="C2010" t="s">
        <v>14793</v>
      </c>
      <c r="D2010" t="s">
        <v>10465</v>
      </c>
      <c r="E2010" t="s">
        <v>12859</v>
      </c>
      <c r="F2010" t="s">
        <v>10418</v>
      </c>
    </row>
    <row r="2011" spans="1:6" x14ac:dyDescent="0.25">
      <c r="A2011">
        <v>340665302</v>
      </c>
      <c r="B2011" t="s">
        <v>14794</v>
      </c>
      <c r="C2011" t="s">
        <v>13456</v>
      </c>
      <c r="D2011" t="s">
        <v>11314</v>
      </c>
      <c r="E2011" t="s">
        <v>14795</v>
      </c>
      <c r="F2011" t="s">
        <v>10418</v>
      </c>
    </row>
    <row r="2012" spans="1:6" x14ac:dyDescent="0.25">
      <c r="A2012">
        <v>340665304</v>
      </c>
      <c r="B2012" t="s">
        <v>14796</v>
      </c>
      <c r="C2012" t="s">
        <v>11451</v>
      </c>
      <c r="D2012" t="s">
        <v>10508</v>
      </c>
      <c r="E2012" t="s">
        <v>10657</v>
      </c>
      <c r="F2012" t="s">
        <v>10418</v>
      </c>
    </row>
    <row r="2013" spans="1:6" x14ac:dyDescent="0.25">
      <c r="A2013">
        <v>340665306</v>
      </c>
      <c r="B2013" t="s">
        <v>14797</v>
      </c>
      <c r="C2013" t="s">
        <v>14314</v>
      </c>
      <c r="D2013" t="s">
        <v>11262</v>
      </c>
      <c r="E2013" t="s">
        <v>10657</v>
      </c>
      <c r="F2013" t="s">
        <v>10418</v>
      </c>
    </row>
    <row r="2014" spans="1:6" x14ac:dyDescent="0.25">
      <c r="A2014">
        <v>340665308</v>
      </c>
      <c r="B2014" t="s">
        <v>14798</v>
      </c>
      <c r="C2014" t="s">
        <v>12915</v>
      </c>
      <c r="D2014" t="s">
        <v>14799</v>
      </c>
      <c r="E2014" t="s">
        <v>10465</v>
      </c>
      <c r="F2014" t="s">
        <v>10418</v>
      </c>
    </row>
    <row r="2015" spans="1:6" x14ac:dyDescent="0.25">
      <c r="A2015">
        <v>340665430</v>
      </c>
      <c r="B2015" t="s">
        <v>14800</v>
      </c>
      <c r="C2015" t="s">
        <v>14801</v>
      </c>
      <c r="D2015" t="s">
        <v>10536</v>
      </c>
      <c r="E2015" t="s">
        <v>10777</v>
      </c>
      <c r="F2015" t="s">
        <v>10418</v>
      </c>
    </row>
    <row r="2016" spans="1:6" x14ac:dyDescent="0.25">
      <c r="A2016">
        <v>340665432</v>
      </c>
      <c r="B2016" t="s">
        <v>14802</v>
      </c>
      <c r="C2016" t="s">
        <v>14803</v>
      </c>
      <c r="D2016" t="s">
        <v>10439</v>
      </c>
      <c r="E2016" t="s">
        <v>13501</v>
      </c>
      <c r="F2016" t="s">
        <v>10419</v>
      </c>
    </row>
    <row r="2017" spans="1:6" x14ac:dyDescent="0.25">
      <c r="A2017">
        <v>340665434</v>
      </c>
      <c r="B2017" t="s">
        <v>14804</v>
      </c>
      <c r="C2017" t="s">
        <v>14805</v>
      </c>
      <c r="D2017" t="s">
        <v>10803</v>
      </c>
      <c r="E2017" t="s">
        <v>10450</v>
      </c>
      <c r="F2017" t="s">
        <v>10418</v>
      </c>
    </row>
    <row r="2018" spans="1:6" x14ac:dyDescent="0.25">
      <c r="A2018">
        <v>340665436</v>
      </c>
      <c r="B2018" t="s">
        <v>14806</v>
      </c>
      <c r="C2018" t="s">
        <v>14807</v>
      </c>
      <c r="D2018" t="s">
        <v>10672</v>
      </c>
      <c r="E2018" t="s">
        <v>13849</v>
      </c>
      <c r="F2018" t="s">
        <v>10418</v>
      </c>
    </row>
    <row r="2019" spans="1:6" x14ac:dyDescent="0.25">
      <c r="A2019">
        <v>340665558</v>
      </c>
      <c r="B2019" t="s">
        <v>14808</v>
      </c>
      <c r="C2019" t="s">
        <v>14809</v>
      </c>
      <c r="D2019" t="s">
        <v>11024</v>
      </c>
      <c r="E2019" t="s">
        <v>10465</v>
      </c>
      <c r="F2019" t="s">
        <v>10418</v>
      </c>
    </row>
    <row r="2020" spans="1:6" x14ac:dyDescent="0.25">
      <c r="A2020">
        <v>340665560</v>
      </c>
      <c r="B2020" t="s">
        <v>14810</v>
      </c>
      <c r="C2020" t="s">
        <v>14811</v>
      </c>
      <c r="D2020" t="s">
        <v>11626</v>
      </c>
      <c r="E2020" t="s">
        <v>10597</v>
      </c>
      <c r="F2020" t="s">
        <v>10418</v>
      </c>
    </row>
    <row r="2021" spans="1:6" x14ac:dyDescent="0.25">
      <c r="A2021">
        <v>340665562</v>
      </c>
      <c r="B2021" t="s">
        <v>14812</v>
      </c>
      <c r="C2021" t="s">
        <v>14813</v>
      </c>
      <c r="D2021" t="s">
        <v>11676</v>
      </c>
      <c r="E2021" t="s">
        <v>12138</v>
      </c>
      <c r="F2021" t="s">
        <v>10418</v>
      </c>
    </row>
    <row r="2022" spans="1:6" x14ac:dyDescent="0.25">
      <c r="A2022">
        <v>340665564</v>
      </c>
      <c r="B2022" t="s">
        <v>14814</v>
      </c>
      <c r="C2022" t="s">
        <v>11249</v>
      </c>
      <c r="D2022" t="s">
        <v>10544</v>
      </c>
      <c r="E2022" t="s">
        <v>10450</v>
      </c>
      <c r="F2022" t="s">
        <v>10418</v>
      </c>
    </row>
    <row r="2023" spans="1:6" x14ac:dyDescent="0.25">
      <c r="A2023">
        <v>340665686</v>
      </c>
      <c r="B2023" t="s">
        <v>14815</v>
      </c>
      <c r="C2023" t="s">
        <v>10546</v>
      </c>
      <c r="D2023" t="s">
        <v>10513</v>
      </c>
      <c r="E2023" t="s">
        <v>10477</v>
      </c>
      <c r="F2023" t="s">
        <v>10418</v>
      </c>
    </row>
    <row r="2024" spans="1:6" x14ac:dyDescent="0.25">
      <c r="A2024">
        <v>340665688</v>
      </c>
      <c r="B2024" t="s">
        <v>14816</v>
      </c>
      <c r="C2024" t="s">
        <v>13674</v>
      </c>
      <c r="D2024" t="s">
        <v>10631</v>
      </c>
      <c r="E2024" t="s">
        <v>13887</v>
      </c>
      <c r="F2024" t="s">
        <v>10418</v>
      </c>
    </row>
    <row r="2025" spans="1:6" x14ac:dyDescent="0.25">
      <c r="A2025">
        <v>340665690</v>
      </c>
      <c r="B2025" t="s">
        <v>14817</v>
      </c>
      <c r="C2025" t="s">
        <v>11615</v>
      </c>
      <c r="D2025" t="s">
        <v>10725</v>
      </c>
      <c r="E2025" t="s">
        <v>11377</v>
      </c>
      <c r="F2025" t="s">
        <v>10419</v>
      </c>
    </row>
    <row r="2026" spans="1:6" x14ac:dyDescent="0.25">
      <c r="A2026">
        <v>340665692</v>
      </c>
      <c r="B2026" t="s">
        <v>14818</v>
      </c>
      <c r="C2026" t="s">
        <v>14819</v>
      </c>
      <c r="D2026" t="s">
        <v>11024</v>
      </c>
      <c r="E2026" t="s">
        <v>10573</v>
      </c>
      <c r="F2026" t="s">
        <v>10418</v>
      </c>
    </row>
    <row r="2027" spans="1:6" x14ac:dyDescent="0.25">
      <c r="A2027">
        <v>340665814</v>
      </c>
      <c r="B2027" t="s">
        <v>14820</v>
      </c>
      <c r="C2027" t="s">
        <v>11917</v>
      </c>
      <c r="D2027" t="s">
        <v>10454</v>
      </c>
      <c r="E2027" t="s">
        <v>13817</v>
      </c>
      <c r="F2027" t="s">
        <v>10418</v>
      </c>
    </row>
    <row r="2028" spans="1:6" x14ac:dyDescent="0.25">
      <c r="A2028">
        <v>340665816</v>
      </c>
      <c r="B2028" t="s">
        <v>14821</v>
      </c>
      <c r="C2028" t="s">
        <v>10965</v>
      </c>
      <c r="D2028" t="s">
        <v>10954</v>
      </c>
      <c r="E2028" t="s">
        <v>10600</v>
      </c>
      <c r="F2028" t="s">
        <v>10418</v>
      </c>
    </row>
    <row r="2029" spans="1:6" x14ac:dyDescent="0.25">
      <c r="A2029">
        <v>340665818</v>
      </c>
      <c r="B2029" t="s">
        <v>14822</v>
      </c>
      <c r="C2029" t="s">
        <v>14823</v>
      </c>
      <c r="D2029" t="s">
        <v>10516</v>
      </c>
      <c r="E2029" t="s">
        <v>10917</v>
      </c>
      <c r="F2029" t="s">
        <v>10419</v>
      </c>
    </row>
    <row r="2030" spans="1:6" x14ac:dyDescent="0.25">
      <c r="A2030">
        <v>340665820</v>
      </c>
      <c r="B2030" t="s">
        <v>14824</v>
      </c>
      <c r="C2030" t="s">
        <v>14825</v>
      </c>
      <c r="D2030" t="s">
        <v>11992</v>
      </c>
      <c r="E2030" t="s">
        <v>11033</v>
      </c>
      <c r="F2030" t="s">
        <v>10418</v>
      </c>
    </row>
    <row r="2031" spans="1:6" x14ac:dyDescent="0.25">
      <c r="A2031">
        <v>340665942</v>
      </c>
      <c r="B2031" t="s">
        <v>14826</v>
      </c>
      <c r="C2031" t="s">
        <v>14827</v>
      </c>
      <c r="D2031" t="s">
        <v>11624</v>
      </c>
      <c r="E2031" t="s">
        <v>10708</v>
      </c>
      <c r="F2031" t="s">
        <v>10419</v>
      </c>
    </row>
    <row r="2032" spans="1:6" x14ac:dyDescent="0.25">
      <c r="A2032">
        <v>340665944</v>
      </c>
      <c r="B2032" t="s">
        <v>14828</v>
      </c>
      <c r="C2032" t="s">
        <v>14829</v>
      </c>
      <c r="D2032" t="s">
        <v>10575</v>
      </c>
      <c r="E2032" t="s">
        <v>10588</v>
      </c>
      <c r="F2032" t="s">
        <v>10419</v>
      </c>
    </row>
    <row r="2033" spans="1:6" x14ac:dyDescent="0.25">
      <c r="A2033">
        <v>340665946</v>
      </c>
      <c r="B2033" t="s">
        <v>14830</v>
      </c>
      <c r="C2033" t="s">
        <v>13430</v>
      </c>
      <c r="D2033" t="s">
        <v>11125</v>
      </c>
      <c r="E2033" t="s">
        <v>10454</v>
      </c>
      <c r="F2033" t="s">
        <v>10419</v>
      </c>
    </row>
    <row r="2034" spans="1:6" x14ac:dyDescent="0.25">
      <c r="A2034">
        <v>340665948</v>
      </c>
      <c r="B2034" t="s">
        <v>14831</v>
      </c>
      <c r="C2034" t="s">
        <v>14832</v>
      </c>
      <c r="D2034" t="s">
        <v>11019</v>
      </c>
      <c r="E2034" t="s">
        <v>44</v>
      </c>
      <c r="F2034" t="s">
        <v>10418</v>
      </c>
    </row>
    <row r="2035" spans="1:6" x14ac:dyDescent="0.25">
      <c r="A2035">
        <v>340666070</v>
      </c>
      <c r="B2035" t="s">
        <v>14833</v>
      </c>
      <c r="C2035" t="s">
        <v>14834</v>
      </c>
      <c r="D2035" t="s">
        <v>10778</v>
      </c>
      <c r="E2035" t="s">
        <v>11043</v>
      </c>
      <c r="F2035" t="s">
        <v>10418</v>
      </c>
    </row>
    <row r="2036" spans="1:6" x14ac:dyDescent="0.25">
      <c r="A2036">
        <v>340666072</v>
      </c>
      <c r="B2036" t="s">
        <v>14835</v>
      </c>
      <c r="C2036" t="s">
        <v>11951</v>
      </c>
      <c r="D2036" t="s">
        <v>12165</v>
      </c>
      <c r="E2036" t="s">
        <v>14836</v>
      </c>
      <c r="F2036" t="s">
        <v>10418</v>
      </c>
    </row>
    <row r="2037" spans="1:6" x14ac:dyDescent="0.25">
      <c r="A2037">
        <v>340666074</v>
      </c>
      <c r="B2037" t="s">
        <v>14837</v>
      </c>
      <c r="C2037" t="s">
        <v>14838</v>
      </c>
      <c r="D2037" t="s">
        <v>10451</v>
      </c>
      <c r="E2037" t="s">
        <v>11392</v>
      </c>
      <c r="F2037" t="s">
        <v>10419</v>
      </c>
    </row>
    <row r="2038" spans="1:6" x14ac:dyDescent="0.25">
      <c r="A2038">
        <v>340666076</v>
      </c>
      <c r="B2038" t="s">
        <v>14839</v>
      </c>
      <c r="C2038" t="s">
        <v>11742</v>
      </c>
      <c r="D2038" t="s">
        <v>11722</v>
      </c>
      <c r="E2038" t="s">
        <v>12189</v>
      </c>
      <c r="F2038" t="s">
        <v>10418</v>
      </c>
    </row>
    <row r="2039" spans="1:6" x14ac:dyDescent="0.25">
      <c r="A2039">
        <v>340666196</v>
      </c>
      <c r="B2039" t="s">
        <v>14840</v>
      </c>
      <c r="C2039" t="s">
        <v>14841</v>
      </c>
      <c r="D2039" t="s">
        <v>10685</v>
      </c>
      <c r="E2039" t="s">
        <v>11662</v>
      </c>
      <c r="F2039" t="s">
        <v>10418</v>
      </c>
    </row>
    <row r="2040" spans="1:6" x14ac:dyDescent="0.25">
      <c r="A2040">
        <v>340666198</v>
      </c>
      <c r="B2040" t="s">
        <v>14842</v>
      </c>
      <c r="C2040" t="s">
        <v>14843</v>
      </c>
      <c r="D2040" t="s">
        <v>10899</v>
      </c>
      <c r="E2040" t="s">
        <v>11926</v>
      </c>
      <c r="F2040" t="s">
        <v>10418</v>
      </c>
    </row>
    <row r="2041" spans="1:6" x14ac:dyDescent="0.25">
      <c r="A2041">
        <v>340666200</v>
      </c>
      <c r="B2041" t="s">
        <v>14844</v>
      </c>
      <c r="C2041" t="s">
        <v>14845</v>
      </c>
      <c r="D2041" t="s">
        <v>10527</v>
      </c>
      <c r="E2041" t="s">
        <v>10966</v>
      </c>
      <c r="F2041" t="s">
        <v>10418</v>
      </c>
    </row>
    <row r="2042" spans="1:6" x14ac:dyDescent="0.25">
      <c r="A2042">
        <v>340666202</v>
      </c>
      <c r="B2042" t="s">
        <v>14846</v>
      </c>
      <c r="C2042" t="s">
        <v>14847</v>
      </c>
      <c r="D2042" t="s">
        <v>10493</v>
      </c>
      <c r="E2042" t="s">
        <v>10622</v>
      </c>
      <c r="F2042" t="s">
        <v>10419</v>
      </c>
    </row>
    <row r="2043" spans="1:6" x14ac:dyDescent="0.25">
      <c r="A2043">
        <v>340666324</v>
      </c>
      <c r="B2043" t="s">
        <v>14848</v>
      </c>
      <c r="C2043" t="s">
        <v>14849</v>
      </c>
      <c r="D2043" t="s">
        <v>10526</v>
      </c>
      <c r="E2043" t="s">
        <v>10657</v>
      </c>
      <c r="F2043" t="s">
        <v>10419</v>
      </c>
    </row>
    <row r="2044" spans="1:6" x14ac:dyDescent="0.25">
      <c r="A2044">
        <v>340666326</v>
      </c>
      <c r="B2044" t="s">
        <v>14850</v>
      </c>
      <c r="C2044" t="s">
        <v>11204</v>
      </c>
      <c r="D2044" t="s">
        <v>10485</v>
      </c>
      <c r="E2044" t="s">
        <v>10597</v>
      </c>
      <c r="F2044" t="s">
        <v>10419</v>
      </c>
    </row>
    <row r="2045" spans="1:6" x14ac:dyDescent="0.25">
      <c r="A2045">
        <v>340666328</v>
      </c>
      <c r="B2045" t="s">
        <v>14851</v>
      </c>
      <c r="C2045" t="s">
        <v>14852</v>
      </c>
      <c r="D2045" t="s">
        <v>11309</v>
      </c>
      <c r="E2045" t="s">
        <v>10509</v>
      </c>
      <c r="F2045" t="s">
        <v>10418</v>
      </c>
    </row>
    <row r="2046" spans="1:6" x14ac:dyDescent="0.25">
      <c r="A2046">
        <v>340666330</v>
      </c>
      <c r="B2046" t="s">
        <v>14853</v>
      </c>
      <c r="C2046" t="s">
        <v>13978</v>
      </c>
      <c r="D2046" t="s">
        <v>10742</v>
      </c>
      <c r="E2046" t="s">
        <v>10767</v>
      </c>
      <c r="F2046" t="s">
        <v>10418</v>
      </c>
    </row>
    <row r="2047" spans="1:6" x14ac:dyDescent="0.25">
      <c r="A2047">
        <v>340666460</v>
      </c>
      <c r="B2047" t="s">
        <v>14854</v>
      </c>
      <c r="C2047" t="s">
        <v>11069</v>
      </c>
      <c r="D2047" t="s">
        <v>10536</v>
      </c>
      <c r="E2047" t="s">
        <v>12839</v>
      </c>
      <c r="F2047" t="s">
        <v>10418</v>
      </c>
    </row>
    <row r="2048" spans="1:6" x14ac:dyDescent="0.25">
      <c r="A2048">
        <v>340666462</v>
      </c>
      <c r="B2048" t="s">
        <v>14855</v>
      </c>
      <c r="C2048" t="s">
        <v>12012</v>
      </c>
      <c r="D2048" t="s">
        <v>12116</v>
      </c>
      <c r="E2048" t="s">
        <v>10726</v>
      </c>
      <c r="F2048" t="s">
        <v>10418</v>
      </c>
    </row>
    <row r="2049" spans="1:6" x14ac:dyDescent="0.25">
      <c r="A2049">
        <v>340666464</v>
      </c>
      <c r="B2049" t="s">
        <v>14856</v>
      </c>
      <c r="C2049" t="s">
        <v>14857</v>
      </c>
      <c r="D2049" t="s">
        <v>10837</v>
      </c>
      <c r="E2049" t="s">
        <v>10803</v>
      </c>
      <c r="F2049" t="s">
        <v>10418</v>
      </c>
    </row>
    <row r="2050" spans="1:6" x14ac:dyDescent="0.25">
      <c r="A2050">
        <v>340666466</v>
      </c>
      <c r="B2050" t="s">
        <v>14858</v>
      </c>
      <c r="C2050" t="s">
        <v>14859</v>
      </c>
      <c r="D2050" t="s">
        <v>14860</v>
      </c>
      <c r="E2050" t="s">
        <v>10516</v>
      </c>
      <c r="F2050" t="s">
        <v>10419</v>
      </c>
    </row>
    <row r="2051" spans="1:6" x14ac:dyDescent="0.25">
      <c r="A2051">
        <v>340666588</v>
      </c>
      <c r="B2051" t="s">
        <v>14861</v>
      </c>
      <c r="C2051" t="s">
        <v>11917</v>
      </c>
      <c r="D2051" t="s">
        <v>14862</v>
      </c>
      <c r="E2051" t="s">
        <v>10771</v>
      </c>
      <c r="F2051" t="s">
        <v>10418</v>
      </c>
    </row>
    <row r="2052" spans="1:6" x14ac:dyDescent="0.25">
      <c r="A2052">
        <v>340666590</v>
      </c>
      <c r="B2052" t="s">
        <v>14863</v>
      </c>
      <c r="C2052" t="s">
        <v>14314</v>
      </c>
      <c r="D2052" t="s">
        <v>10685</v>
      </c>
      <c r="E2052" t="s">
        <v>10657</v>
      </c>
      <c r="F2052" t="s">
        <v>10418</v>
      </c>
    </row>
    <row r="2053" spans="1:6" x14ac:dyDescent="0.25">
      <c r="A2053">
        <v>340666592</v>
      </c>
      <c r="B2053" t="s">
        <v>14864</v>
      </c>
      <c r="C2053" t="s">
        <v>10692</v>
      </c>
      <c r="D2053" t="s">
        <v>11314</v>
      </c>
      <c r="E2053" t="s">
        <v>11000</v>
      </c>
      <c r="F2053" t="s">
        <v>10418</v>
      </c>
    </row>
    <row r="2054" spans="1:6" x14ac:dyDescent="0.25">
      <c r="A2054">
        <v>340666594</v>
      </c>
      <c r="B2054" t="s">
        <v>14865</v>
      </c>
      <c r="C2054" t="s">
        <v>11171</v>
      </c>
      <c r="D2054" t="s">
        <v>10450</v>
      </c>
      <c r="E2054" t="s">
        <v>13117</v>
      </c>
      <c r="F2054" t="s">
        <v>10418</v>
      </c>
    </row>
    <row r="2055" spans="1:6" x14ac:dyDescent="0.25">
      <c r="A2055">
        <v>340666718</v>
      </c>
      <c r="B2055" t="s">
        <v>14866</v>
      </c>
      <c r="C2055" t="s">
        <v>13134</v>
      </c>
      <c r="D2055" t="s">
        <v>11049</v>
      </c>
      <c r="E2055" t="s">
        <v>14867</v>
      </c>
      <c r="F2055" t="s">
        <v>10419</v>
      </c>
    </row>
    <row r="2056" spans="1:6" x14ac:dyDescent="0.25">
      <c r="A2056">
        <v>340666720</v>
      </c>
      <c r="B2056" t="s">
        <v>14868</v>
      </c>
      <c r="C2056" t="s">
        <v>10842</v>
      </c>
      <c r="D2056" t="s">
        <v>10465</v>
      </c>
      <c r="E2056" t="s">
        <v>10526</v>
      </c>
      <c r="F2056" t="s">
        <v>10419</v>
      </c>
    </row>
    <row r="2057" spans="1:6" x14ac:dyDescent="0.25">
      <c r="A2057">
        <v>340666722</v>
      </c>
      <c r="B2057" t="s">
        <v>14869</v>
      </c>
      <c r="C2057" t="s">
        <v>11171</v>
      </c>
      <c r="D2057" t="s">
        <v>10516</v>
      </c>
      <c r="E2057" t="s">
        <v>10536</v>
      </c>
      <c r="F2057" t="s">
        <v>10418</v>
      </c>
    </row>
    <row r="2058" spans="1:6" x14ac:dyDescent="0.25">
      <c r="A2058">
        <v>340666724</v>
      </c>
      <c r="B2058" t="s">
        <v>14870</v>
      </c>
      <c r="C2058" t="s">
        <v>11209</v>
      </c>
      <c r="D2058" t="s">
        <v>10536</v>
      </c>
      <c r="E2058" t="s">
        <v>13596</v>
      </c>
      <c r="F2058" t="s">
        <v>10419</v>
      </c>
    </row>
    <row r="2059" spans="1:6" x14ac:dyDescent="0.25">
      <c r="A2059">
        <v>340666846</v>
      </c>
      <c r="B2059" t="s">
        <v>14871</v>
      </c>
      <c r="C2059" t="s">
        <v>10692</v>
      </c>
      <c r="D2059" t="s">
        <v>10544</v>
      </c>
      <c r="E2059" t="s">
        <v>10513</v>
      </c>
      <c r="F2059" t="s">
        <v>10418</v>
      </c>
    </row>
    <row r="2060" spans="1:6" x14ac:dyDescent="0.25">
      <c r="A2060">
        <v>340666974</v>
      </c>
      <c r="B2060" t="s">
        <v>14872</v>
      </c>
      <c r="C2060" t="s">
        <v>14873</v>
      </c>
      <c r="D2060" t="s">
        <v>10544</v>
      </c>
      <c r="E2060" t="s">
        <v>10473</v>
      </c>
      <c r="F2060" t="s">
        <v>10419</v>
      </c>
    </row>
    <row r="2061" spans="1:6" x14ac:dyDescent="0.25">
      <c r="A2061">
        <v>340666976</v>
      </c>
      <c r="B2061" t="s">
        <v>14874</v>
      </c>
      <c r="C2061" t="s">
        <v>14407</v>
      </c>
      <c r="D2061" t="s">
        <v>10451</v>
      </c>
      <c r="E2061" t="s">
        <v>10573</v>
      </c>
      <c r="F2061" t="s">
        <v>10418</v>
      </c>
    </row>
    <row r="2062" spans="1:6" x14ac:dyDescent="0.25">
      <c r="A2062">
        <v>340666978</v>
      </c>
      <c r="B2062" t="s">
        <v>14875</v>
      </c>
      <c r="C2062" t="s">
        <v>14876</v>
      </c>
      <c r="D2062" t="s">
        <v>10573</v>
      </c>
      <c r="E2062" t="s">
        <v>10657</v>
      </c>
      <c r="F2062" t="s">
        <v>10418</v>
      </c>
    </row>
    <row r="2063" spans="1:6" x14ac:dyDescent="0.25">
      <c r="A2063">
        <v>340666980</v>
      </c>
      <c r="B2063" t="s">
        <v>14877</v>
      </c>
      <c r="C2063" t="s">
        <v>11023</v>
      </c>
      <c r="D2063" t="s">
        <v>10700</v>
      </c>
      <c r="E2063" t="s">
        <v>13406</v>
      </c>
      <c r="F2063" t="s">
        <v>10418</v>
      </c>
    </row>
    <row r="2064" spans="1:6" x14ac:dyDescent="0.25">
      <c r="A2064">
        <v>340667102</v>
      </c>
      <c r="B2064" t="s">
        <v>14878</v>
      </c>
      <c r="C2064" t="s">
        <v>14879</v>
      </c>
      <c r="D2064" t="s">
        <v>10767</v>
      </c>
      <c r="E2064" t="s">
        <v>11233</v>
      </c>
      <c r="F2064" t="s">
        <v>10418</v>
      </c>
    </row>
    <row r="2065" spans="1:6" x14ac:dyDescent="0.25">
      <c r="A2065">
        <v>340667104</v>
      </c>
      <c r="B2065" t="s">
        <v>14880</v>
      </c>
      <c r="C2065" t="s">
        <v>14881</v>
      </c>
      <c r="D2065" t="s">
        <v>14882</v>
      </c>
      <c r="E2065" t="s">
        <v>14883</v>
      </c>
      <c r="F2065" t="s">
        <v>10419</v>
      </c>
    </row>
    <row r="2066" spans="1:6" x14ac:dyDescent="0.25">
      <c r="A2066">
        <v>340667106</v>
      </c>
      <c r="B2066" t="s">
        <v>14884</v>
      </c>
      <c r="C2066" t="s">
        <v>12769</v>
      </c>
      <c r="D2066" t="s">
        <v>10451</v>
      </c>
      <c r="E2066" t="s">
        <v>11032</v>
      </c>
      <c r="F2066" t="s">
        <v>10418</v>
      </c>
    </row>
    <row r="2067" spans="1:6" x14ac:dyDescent="0.25">
      <c r="A2067">
        <v>340667108</v>
      </c>
      <c r="B2067" t="s">
        <v>14885</v>
      </c>
      <c r="C2067" t="s">
        <v>11520</v>
      </c>
      <c r="D2067" t="s">
        <v>10917</v>
      </c>
      <c r="E2067" t="s">
        <v>10473</v>
      </c>
      <c r="F2067" t="s">
        <v>10418</v>
      </c>
    </row>
    <row r="2068" spans="1:6" x14ac:dyDescent="0.25">
      <c r="A2068">
        <v>340667230</v>
      </c>
      <c r="B2068" t="s">
        <v>14886</v>
      </c>
      <c r="C2068" t="s">
        <v>10546</v>
      </c>
      <c r="D2068" t="s">
        <v>10431</v>
      </c>
      <c r="E2068" t="s">
        <v>10431</v>
      </c>
      <c r="F2068" t="s">
        <v>10418</v>
      </c>
    </row>
    <row r="2069" spans="1:6" x14ac:dyDescent="0.25">
      <c r="A2069">
        <v>340667232</v>
      </c>
      <c r="B2069" t="s">
        <v>14887</v>
      </c>
      <c r="C2069" t="s">
        <v>10453</v>
      </c>
      <c r="D2069" t="s">
        <v>11718</v>
      </c>
      <c r="E2069" t="s">
        <v>12356</v>
      </c>
      <c r="F2069" t="s">
        <v>10419</v>
      </c>
    </row>
    <row r="2070" spans="1:6" x14ac:dyDescent="0.25">
      <c r="A2070">
        <v>340667234</v>
      </c>
      <c r="B2070" t="s">
        <v>14888</v>
      </c>
      <c r="C2070" t="s">
        <v>14889</v>
      </c>
      <c r="D2070" t="s">
        <v>10526</v>
      </c>
      <c r="E2070" t="s">
        <v>10726</v>
      </c>
      <c r="F2070" t="s">
        <v>10419</v>
      </c>
    </row>
    <row r="2071" spans="1:6" x14ac:dyDescent="0.25">
      <c r="A2071">
        <v>340667236</v>
      </c>
      <c r="B2071" t="s">
        <v>14890</v>
      </c>
      <c r="C2071" t="s">
        <v>14891</v>
      </c>
      <c r="D2071" t="s">
        <v>10536</v>
      </c>
      <c r="E2071" t="s">
        <v>10477</v>
      </c>
      <c r="F2071" t="s">
        <v>10419</v>
      </c>
    </row>
    <row r="2072" spans="1:6" x14ac:dyDescent="0.25">
      <c r="A2072">
        <v>340667358</v>
      </c>
      <c r="B2072" t="s">
        <v>14892</v>
      </c>
      <c r="C2072" t="s">
        <v>14893</v>
      </c>
      <c r="D2072" t="s">
        <v>10434</v>
      </c>
      <c r="E2072" t="s">
        <v>10726</v>
      </c>
      <c r="F2072" t="s">
        <v>10418</v>
      </c>
    </row>
    <row r="2073" spans="1:6" x14ac:dyDescent="0.25">
      <c r="A2073">
        <v>340667360</v>
      </c>
      <c r="B2073" t="s">
        <v>14894</v>
      </c>
      <c r="C2073" t="s">
        <v>14895</v>
      </c>
      <c r="D2073" t="s">
        <v>10465</v>
      </c>
      <c r="E2073" t="s">
        <v>10466</v>
      </c>
      <c r="F2073" t="s">
        <v>10419</v>
      </c>
    </row>
    <row r="2074" spans="1:6" x14ac:dyDescent="0.25">
      <c r="A2074">
        <v>340667362</v>
      </c>
      <c r="B2074" t="s">
        <v>14896</v>
      </c>
      <c r="C2074" t="s">
        <v>14897</v>
      </c>
      <c r="D2074" t="s">
        <v>10493</v>
      </c>
      <c r="E2074" t="s">
        <v>11032</v>
      </c>
      <c r="F2074" t="s">
        <v>10418</v>
      </c>
    </row>
    <row r="2075" spans="1:6" x14ac:dyDescent="0.25">
      <c r="A2075">
        <v>340667364</v>
      </c>
      <c r="B2075" t="s">
        <v>14898</v>
      </c>
      <c r="C2075" t="s">
        <v>14398</v>
      </c>
      <c r="D2075" t="s">
        <v>13748</v>
      </c>
      <c r="E2075" t="s">
        <v>13743</v>
      </c>
      <c r="F2075" t="s">
        <v>10418</v>
      </c>
    </row>
    <row r="2076" spans="1:6" x14ac:dyDescent="0.25">
      <c r="A2076">
        <v>340667486</v>
      </c>
      <c r="B2076" t="s">
        <v>14899</v>
      </c>
      <c r="C2076" t="s">
        <v>13087</v>
      </c>
      <c r="D2076" t="s">
        <v>10606</v>
      </c>
      <c r="E2076" t="s">
        <v>11446</v>
      </c>
      <c r="F2076" t="s">
        <v>10418</v>
      </c>
    </row>
    <row r="2077" spans="1:6" x14ac:dyDescent="0.25">
      <c r="A2077">
        <v>340667488</v>
      </c>
      <c r="B2077" t="s">
        <v>14900</v>
      </c>
      <c r="C2077" t="s">
        <v>14901</v>
      </c>
      <c r="D2077" t="s">
        <v>10477</v>
      </c>
      <c r="E2077" t="s">
        <v>11466</v>
      </c>
      <c r="F2077" t="s">
        <v>10418</v>
      </c>
    </row>
    <row r="2078" spans="1:6" x14ac:dyDescent="0.25">
      <c r="A2078">
        <v>340667490</v>
      </c>
      <c r="B2078" t="s">
        <v>14902</v>
      </c>
      <c r="C2078" t="s">
        <v>14903</v>
      </c>
      <c r="D2078" t="s">
        <v>11043</v>
      </c>
      <c r="E2078" t="s">
        <v>12669</v>
      </c>
      <c r="F2078" t="s">
        <v>10419</v>
      </c>
    </row>
    <row r="2079" spans="1:6" x14ac:dyDescent="0.25">
      <c r="A2079">
        <v>340667492</v>
      </c>
      <c r="B2079" t="s">
        <v>14904</v>
      </c>
      <c r="C2079" t="s">
        <v>14905</v>
      </c>
      <c r="D2079" t="s">
        <v>11590</v>
      </c>
      <c r="E2079" t="s">
        <v>11024</v>
      </c>
      <c r="F2079" t="s">
        <v>10419</v>
      </c>
    </row>
    <row r="2080" spans="1:6" x14ac:dyDescent="0.25">
      <c r="A2080">
        <v>340667614</v>
      </c>
      <c r="B2080" t="s">
        <v>14906</v>
      </c>
      <c r="C2080" t="s">
        <v>14907</v>
      </c>
      <c r="D2080" t="s">
        <v>12543</v>
      </c>
      <c r="E2080" t="s">
        <v>14908</v>
      </c>
      <c r="F2080" t="s">
        <v>10419</v>
      </c>
    </row>
    <row r="2081" spans="1:6" x14ac:dyDescent="0.25">
      <c r="A2081">
        <v>340667616</v>
      </c>
      <c r="B2081" t="s">
        <v>14909</v>
      </c>
      <c r="C2081" t="s">
        <v>11204</v>
      </c>
      <c r="D2081" t="s">
        <v>10493</v>
      </c>
      <c r="E2081" t="s">
        <v>11391</v>
      </c>
      <c r="F2081" t="s">
        <v>10419</v>
      </c>
    </row>
    <row r="2082" spans="1:6" x14ac:dyDescent="0.25">
      <c r="A2082">
        <v>340667618</v>
      </c>
      <c r="B2082" t="s">
        <v>14910</v>
      </c>
      <c r="C2082" t="s">
        <v>14911</v>
      </c>
      <c r="D2082" t="s">
        <v>10516</v>
      </c>
      <c r="E2082" t="s">
        <v>10544</v>
      </c>
      <c r="F2082" t="s">
        <v>10419</v>
      </c>
    </row>
    <row r="2083" spans="1:6" x14ac:dyDescent="0.25">
      <c r="A2083">
        <v>340667620</v>
      </c>
      <c r="B2083" t="s">
        <v>14912</v>
      </c>
      <c r="C2083" t="s">
        <v>14913</v>
      </c>
      <c r="D2083" t="s">
        <v>11005</v>
      </c>
      <c r="E2083" t="s">
        <v>14914</v>
      </c>
      <c r="F2083" t="s">
        <v>10419</v>
      </c>
    </row>
    <row r="2084" spans="1:6" x14ac:dyDescent="0.25">
      <c r="A2084">
        <v>340667742</v>
      </c>
      <c r="B2084" t="s">
        <v>14915</v>
      </c>
      <c r="C2084" t="s">
        <v>14916</v>
      </c>
      <c r="D2084" t="s">
        <v>10708</v>
      </c>
      <c r="E2084" t="s">
        <v>10451</v>
      </c>
      <c r="F2084" t="s">
        <v>10419</v>
      </c>
    </row>
    <row r="2085" spans="1:6" x14ac:dyDescent="0.25">
      <c r="A2085">
        <v>340667744</v>
      </c>
      <c r="B2085" t="s">
        <v>14917</v>
      </c>
      <c r="C2085" t="s">
        <v>10453</v>
      </c>
      <c r="D2085" t="s">
        <v>10526</v>
      </c>
      <c r="E2085" t="s">
        <v>10454</v>
      </c>
      <c r="F2085" t="s">
        <v>10419</v>
      </c>
    </row>
    <row r="2086" spans="1:6" x14ac:dyDescent="0.25">
      <c r="A2086">
        <v>340667744</v>
      </c>
      <c r="B2086" t="s">
        <v>14918</v>
      </c>
      <c r="C2086" t="s">
        <v>10453</v>
      </c>
      <c r="D2086" t="s">
        <v>10526</v>
      </c>
      <c r="E2086" t="s">
        <v>10454</v>
      </c>
      <c r="F2086" t="s">
        <v>10419</v>
      </c>
    </row>
    <row r="2087" spans="1:6" x14ac:dyDescent="0.25">
      <c r="A2087">
        <v>340667746</v>
      </c>
      <c r="B2087" t="s">
        <v>14919</v>
      </c>
      <c r="C2087" t="s">
        <v>10453</v>
      </c>
      <c r="D2087" t="s">
        <v>10526</v>
      </c>
      <c r="E2087" t="s">
        <v>10454</v>
      </c>
      <c r="F2087" t="s">
        <v>10419</v>
      </c>
    </row>
    <row r="2088" spans="1:6" x14ac:dyDescent="0.25">
      <c r="A2088">
        <v>340667746</v>
      </c>
      <c r="B2088" t="s">
        <v>14920</v>
      </c>
      <c r="C2088" t="s">
        <v>10453</v>
      </c>
      <c r="D2088" t="s">
        <v>10526</v>
      </c>
      <c r="E2088" t="s">
        <v>10454</v>
      </c>
      <c r="F2088" t="s">
        <v>10419</v>
      </c>
    </row>
    <row r="2089" spans="1:6" x14ac:dyDescent="0.25">
      <c r="A2089">
        <v>340667748</v>
      </c>
      <c r="B2089" t="s">
        <v>14921</v>
      </c>
      <c r="C2089" t="s">
        <v>12225</v>
      </c>
      <c r="D2089" t="s">
        <v>10653</v>
      </c>
      <c r="E2089" t="s">
        <v>10465</v>
      </c>
      <c r="F2089" t="s">
        <v>10419</v>
      </c>
    </row>
    <row r="2090" spans="1:6" x14ac:dyDescent="0.25">
      <c r="A2090">
        <v>340667870</v>
      </c>
      <c r="B2090" t="s">
        <v>14922</v>
      </c>
      <c r="C2090" t="s">
        <v>11023</v>
      </c>
      <c r="D2090" t="s">
        <v>10726</v>
      </c>
      <c r="E2090" t="s">
        <v>10477</v>
      </c>
      <c r="F2090" t="s">
        <v>10418</v>
      </c>
    </row>
    <row r="2091" spans="1:6" x14ac:dyDescent="0.25">
      <c r="A2091">
        <v>340667872</v>
      </c>
      <c r="B2091" t="s">
        <v>14923</v>
      </c>
      <c r="C2091" t="s">
        <v>14924</v>
      </c>
      <c r="D2091" t="s">
        <v>10516</v>
      </c>
      <c r="E2091" t="s">
        <v>10477</v>
      </c>
      <c r="F2091" t="s">
        <v>10418</v>
      </c>
    </row>
    <row r="2092" spans="1:6" x14ac:dyDescent="0.25">
      <c r="A2092">
        <v>340667874</v>
      </c>
      <c r="B2092" t="s">
        <v>14925</v>
      </c>
      <c r="C2092" t="s">
        <v>11253</v>
      </c>
      <c r="D2092" t="s">
        <v>10439</v>
      </c>
      <c r="E2092" t="s">
        <v>14613</v>
      </c>
      <c r="F2092" t="s">
        <v>10419</v>
      </c>
    </row>
    <row r="2093" spans="1:6" x14ac:dyDescent="0.25">
      <c r="A2093">
        <v>340667876</v>
      </c>
      <c r="B2093" t="s">
        <v>14926</v>
      </c>
      <c r="C2093" t="s">
        <v>14927</v>
      </c>
      <c r="D2093" t="s">
        <v>11296</v>
      </c>
      <c r="E2093" t="s">
        <v>10867</v>
      </c>
      <c r="F2093" t="s">
        <v>10418</v>
      </c>
    </row>
    <row r="2094" spans="1:6" x14ac:dyDescent="0.25">
      <c r="A2094">
        <v>340667998</v>
      </c>
      <c r="B2094" t="s">
        <v>14928</v>
      </c>
      <c r="C2094" t="s">
        <v>14929</v>
      </c>
      <c r="D2094" t="s">
        <v>14724</v>
      </c>
      <c r="E2094" t="s">
        <v>11926</v>
      </c>
      <c r="F2094" t="s">
        <v>10418</v>
      </c>
    </row>
    <row r="2095" spans="1:6" x14ac:dyDescent="0.25">
      <c r="A2095">
        <v>340668000</v>
      </c>
      <c r="B2095" t="s">
        <v>14930</v>
      </c>
      <c r="C2095" t="s">
        <v>14931</v>
      </c>
      <c r="D2095" t="s">
        <v>11983</v>
      </c>
      <c r="E2095" t="s">
        <v>10883</v>
      </c>
      <c r="F2095" t="s">
        <v>10419</v>
      </c>
    </row>
    <row r="2096" spans="1:6" x14ac:dyDescent="0.25">
      <c r="A2096">
        <v>340668002</v>
      </c>
      <c r="B2096" t="s">
        <v>14932</v>
      </c>
      <c r="C2096" t="s">
        <v>14933</v>
      </c>
      <c r="D2096" t="s">
        <v>10742</v>
      </c>
      <c r="E2096" t="s">
        <v>14934</v>
      </c>
      <c r="F2096" t="s">
        <v>10419</v>
      </c>
    </row>
    <row r="2097" spans="1:6" x14ac:dyDescent="0.25">
      <c r="A2097">
        <v>340668004</v>
      </c>
      <c r="B2097" t="s">
        <v>14935</v>
      </c>
      <c r="C2097" t="s">
        <v>14936</v>
      </c>
      <c r="D2097" t="s">
        <v>10573</v>
      </c>
      <c r="E2097" t="s">
        <v>10726</v>
      </c>
      <c r="F2097" t="s">
        <v>10418</v>
      </c>
    </row>
    <row r="2098" spans="1:6" x14ac:dyDescent="0.25">
      <c r="A2098">
        <v>340668126</v>
      </c>
      <c r="B2098" t="s">
        <v>14937</v>
      </c>
      <c r="C2098" t="s">
        <v>14938</v>
      </c>
      <c r="D2098" t="s">
        <v>11835</v>
      </c>
      <c r="E2098" t="s">
        <v>14939</v>
      </c>
      <c r="F2098" t="s">
        <v>10418</v>
      </c>
    </row>
    <row r="2099" spans="1:6" x14ac:dyDescent="0.25">
      <c r="A2099">
        <v>340668126</v>
      </c>
      <c r="B2099" t="s">
        <v>14940</v>
      </c>
      <c r="C2099" t="s">
        <v>14938</v>
      </c>
      <c r="D2099" t="s">
        <v>11835</v>
      </c>
      <c r="E2099" t="s">
        <v>14939</v>
      </c>
      <c r="F2099" t="s">
        <v>10418</v>
      </c>
    </row>
    <row r="2100" spans="1:6" x14ac:dyDescent="0.25">
      <c r="A2100">
        <v>340668128</v>
      </c>
      <c r="B2100" t="s">
        <v>14941</v>
      </c>
      <c r="C2100" t="s">
        <v>14938</v>
      </c>
      <c r="D2100" t="s">
        <v>11835</v>
      </c>
      <c r="E2100" t="s">
        <v>14939</v>
      </c>
      <c r="F2100" t="s">
        <v>10418</v>
      </c>
    </row>
    <row r="2101" spans="1:6" x14ac:dyDescent="0.25">
      <c r="A2101">
        <v>340668128</v>
      </c>
      <c r="B2101" t="s">
        <v>14942</v>
      </c>
      <c r="C2101" t="s">
        <v>14938</v>
      </c>
      <c r="D2101" t="s">
        <v>11835</v>
      </c>
      <c r="E2101" t="s">
        <v>14939</v>
      </c>
      <c r="F2101" t="s">
        <v>10418</v>
      </c>
    </row>
    <row r="2102" spans="1:6" x14ac:dyDescent="0.25">
      <c r="A2102">
        <v>340668130</v>
      </c>
      <c r="B2102" t="s">
        <v>14943</v>
      </c>
      <c r="C2102" t="s">
        <v>10704</v>
      </c>
      <c r="D2102" t="s">
        <v>14944</v>
      </c>
      <c r="E2102" t="s">
        <v>11756</v>
      </c>
      <c r="F2102" t="s">
        <v>10419</v>
      </c>
    </row>
    <row r="2103" spans="1:6" x14ac:dyDescent="0.25">
      <c r="A2103">
        <v>340668132</v>
      </c>
      <c r="B2103" t="s">
        <v>14945</v>
      </c>
      <c r="C2103" t="s">
        <v>14946</v>
      </c>
      <c r="D2103" t="s">
        <v>10513</v>
      </c>
      <c r="E2103" t="s">
        <v>10903</v>
      </c>
      <c r="F2103" t="s">
        <v>10418</v>
      </c>
    </row>
    <row r="2104" spans="1:6" x14ac:dyDescent="0.25">
      <c r="A2104">
        <v>340668250</v>
      </c>
      <c r="B2104" t="s">
        <v>14947</v>
      </c>
      <c r="C2104" t="s">
        <v>14948</v>
      </c>
      <c r="D2104" t="s">
        <v>10509</v>
      </c>
      <c r="E2104" t="s">
        <v>11156</v>
      </c>
      <c r="F2104" t="s">
        <v>10418</v>
      </c>
    </row>
    <row r="2105" spans="1:6" x14ac:dyDescent="0.25">
      <c r="A2105">
        <v>340668252</v>
      </c>
      <c r="B2105" t="s">
        <v>14949</v>
      </c>
      <c r="C2105" t="s">
        <v>13272</v>
      </c>
      <c r="D2105" t="s">
        <v>10963</v>
      </c>
      <c r="E2105" t="s">
        <v>10653</v>
      </c>
      <c r="F2105" t="s">
        <v>10419</v>
      </c>
    </row>
    <row r="2106" spans="1:6" x14ac:dyDescent="0.25">
      <c r="A2106">
        <v>340668254</v>
      </c>
      <c r="B2106" t="s">
        <v>14950</v>
      </c>
      <c r="C2106" t="s">
        <v>10539</v>
      </c>
      <c r="D2106" t="s">
        <v>11595</v>
      </c>
      <c r="E2106" t="s">
        <v>14951</v>
      </c>
      <c r="F2106" t="s">
        <v>10418</v>
      </c>
    </row>
    <row r="2107" spans="1:6" x14ac:dyDescent="0.25">
      <c r="A2107">
        <v>340668256</v>
      </c>
      <c r="B2107" t="s">
        <v>14952</v>
      </c>
      <c r="C2107" t="s">
        <v>11249</v>
      </c>
      <c r="D2107" t="s">
        <v>10903</v>
      </c>
      <c r="E2107" t="s">
        <v>10903</v>
      </c>
      <c r="F2107" t="s">
        <v>10418</v>
      </c>
    </row>
    <row r="2108" spans="1:6" x14ac:dyDescent="0.25">
      <c r="A2108">
        <v>340668892</v>
      </c>
      <c r="B2108" t="s">
        <v>14953</v>
      </c>
      <c r="C2108" t="s">
        <v>14954</v>
      </c>
      <c r="D2108" t="s">
        <v>10465</v>
      </c>
      <c r="E2108" t="s">
        <v>10450</v>
      </c>
      <c r="F2108" t="s">
        <v>10419</v>
      </c>
    </row>
    <row r="2109" spans="1:6" x14ac:dyDescent="0.25">
      <c r="A2109">
        <v>340668894</v>
      </c>
      <c r="B2109" t="s">
        <v>14955</v>
      </c>
      <c r="C2109" t="s">
        <v>11451</v>
      </c>
      <c r="D2109" t="s">
        <v>14019</v>
      </c>
      <c r="E2109" t="s">
        <v>10439</v>
      </c>
      <c r="F2109" t="s">
        <v>10418</v>
      </c>
    </row>
    <row r="2110" spans="1:6" x14ac:dyDescent="0.25">
      <c r="A2110">
        <v>340668896</v>
      </c>
      <c r="B2110" t="s">
        <v>14956</v>
      </c>
      <c r="C2110" t="s">
        <v>14957</v>
      </c>
      <c r="D2110" t="s">
        <v>14958</v>
      </c>
      <c r="E2110" t="s">
        <v>10477</v>
      </c>
      <c r="F2110" t="s">
        <v>10419</v>
      </c>
    </row>
    <row r="2111" spans="1:6" x14ac:dyDescent="0.25">
      <c r="A2111">
        <v>340668898</v>
      </c>
      <c r="B2111" t="s">
        <v>14959</v>
      </c>
      <c r="C2111" t="s">
        <v>14960</v>
      </c>
      <c r="D2111" t="s">
        <v>10422</v>
      </c>
      <c r="E2111" t="s">
        <v>10726</v>
      </c>
      <c r="F2111" t="s">
        <v>10418</v>
      </c>
    </row>
    <row r="2112" spans="1:6" x14ac:dyDescent="0.25">
      <c r="A2112">
        <v>340668988</v>
      </c>
      <c r="B2112" t="s">
        <v>14961</v>
      </c>
      <c r="C2112" t="s">
        <v>14962</v>
      </c>
      <c r="D2112" t="s">
        <v>14963</v>
      </c>
      <c r="E2112" t="s">
        <v>10477</v>
      </c>
      <c r="F2112" t="s">
        <v>10418</v>
      </c>
    </row>
    <row r="2113" spans="1:6" x14ac:dyDescent="0.25">
      <c r="A2113">
        <v>340668990</v>
      </c>
      <c r="B2113" t="s">
        <v>14964</v>
      </c>
      <c r="C2113" t="s">
        <v>10962</v>
      </c>
      <c r="D2113" t="s">
        <v>10778</v>
      </c>
      <c r="E2113" t="s">
        <v>10431</v>
      </c>
      <c r="F2113" t="s">
        <v>10418</v>
      </c>
    </row>
    <row r="2114" spans="1:6" x14ac:dyDescent="0.25">
      <c r="A2114">
        <v>340668992</v>
      </c>
      <c r="B2114" t="s">
        <v>14965</v>
      </c>
      <c r="C2114" t="s">
        <v>14966</v>
      </c>
      <c r="D2114" t="s">
        <v>10573</v>
      </c>
      <c r="E2114" t="s">
        <v>12092</v>
      </c>
      <c r="F2114" t="s">
        <v>10419</v>
      </c>
    </row>
    <row r="2115" spans="1:6" x14ac:dyDescent="0.25">
      <c r="A2115">
        <v>340668994</v>
      </c>
      <c r="B2115" t="s">
        <v>14967</v>
      </c>
      <c r="C2115" t="s">
        <v>12170</v>
      </c>
      <c r="D2115" t="s">
        <v>11032</v>
      </c>
      <c r="E2115" t="s">
        <v>14722</v>
      </c>
      <c r="F2115" t="s">
        <v>10418</v>
      </c>
    </row>
    <row r="2116" spans="1:6" x14ac:dyDescent="0.25">
      <c r="A2116">
        <v>340669092</v>
      </c>
      <c r="B2116" t="s">
        <v>14968</v>
      </c>
      <c r="C2116" t="s">
        <v>14969</v>
      </c>
      <c r="D2116" t="s">
        <v>10477</v>
      </c>
      <c r="E2116" t="s">
        <v>11552</v>
      </c>
      <c r="F2116" t="s">
        <v>10419</v>
      </c>
    </row>
    <row r="2117" spans="1:6" x14ac:dyDescent="0.25">
      <c r="A2117">
        <v>340669094</v>
      </c>
      <c r="B2117" t="s">
        <v>14970</v>
      </c>
      <c r="C2117" t="s">
        <v>14971</v>
      </c>
      <c r="D2117" t="s">
        <v>10536</v>
      </c>
      <c r="E2117" t="s">
        <v>12049</v>
      </c>
      <c r="F2117" t="s">
        <v>10418</v>
      </c>
    </row>
    <row r="2118" spans="1:6" x14ac:dyDescent="0.25">
      <c r="A2118">
        <v>340669096</v>
      </c>
      <c r="B2118" t="s">
        <v>14972</v>
      </c>
      <c r="C2118" t="s">
        <v>10615</v>
      </c>
      <c r="D2118" t="s">
        <v>11803</v>
      </c>
      <c r="E2118" t="s">
        <v>12597</v>
      </c>
      <c r="F2118" t="s">
        <v>10418</v>
      </c>
    </row>
    <row r="2119" spans="1:6" x14ac:dyDescent="0.25">
      <c r="A2119">
        <v>340669098</v>
      </c>
      <c r="B2119" t="s">
        <v>14973</v>
      </c>
      <c r="C2119" t="s">
        <v>14974</v>
      </c>
      <c r="D2119" t="s">
        <v>14492</v>
      </c>
      <c r="E2119" t="s">
        <v>11986</v>
      </c>
      <c r="F2119" t="s">
        <v>10418</v>
      </c>
    </row>
    <row r="2120" spans="1:6" x14ac:dyDescent="0.25">
      <c r="A2120">
        <v>340669204</v>
      </c>
      <c r="B2120" t="s">
        <v>14975</v>
      </c>
      <c r="C2120" t="s">
        <v>14976</v>
      </c>
      <c r="D2120" t="s">
        <v>10477</v>
      </c>
      <c r="E2120" t="s">
        <v>10513</v>
      </c>
      <c r="F2120" t="s">
        <v>10419</v>
      </c>
    </row>
    <row r="2121" spans="1:6" x14ac:dyDescent="0.25">
      <c r="A2121">
        <v>340669206</v>
      </c>
      <c r="B2121" t="s">
        <v>14977</v>
      </c>
      <c r="C2121" t="s">
        <v>14978</v>
      </c>
      <c r="D2121" t="s">
        <v>10497</v>
      </c>
      <c r="E2121" t="s">
        <v>14979</v>
      </c>
      <c r="F2121" t="s">
        <v>10418</v>
      </c>
    </row>
    <row r="2122" spans="1:6" x14ac:dyDescent="0.25">
      <c r="A2122">
        <v>340669208</v>
      </c>
      <c r="B2122" t="s">
        <v>14980</v>
      </c>
      <c r="C2122" t="s">
        <v>11738</v>
      </c>
      <c r="D2122" t="s">
        <v>14981</v>
      </c>
      <c r="E2122" t="s">
        <v>10473</v>
      </c>
      <c r="F2122" t="s">
        <v>10419</v>
      </c>
    </row>
    <row r="2123" spans="1:6" x14ac:dyDescent="0.25">
      <c r="A2123">
        <v>340669210</v>
      </c>
      <c r="B2123" t="s">
        <v>14982</v>
      </c>
      <c r="C2123" t="s">
        <v>14983</v>
      </c>
      <c r="D2123" t="s">
        <v>10516</v>
      </c>
      <c r="E2123" t="s">
        <v>10473</v>
      </c>
      <c r="F2123" t="s">
        <v>10419</v>
      </c>
    </row>
    <row r="2124" spans="1:6" x14ac:dyDescent="0.25">
      <c r="A2124">
        <v>340669324</v>
      </c>
      <c r="B2124" t="s">
        <v>14984</v>
      </c>
      <c r="C2124" t="s">
        <v>14985</v>
      </c>
      <c r="D2124" t="s">
        <v>14986</v>
      </c>
      <c r="E2124" t="s">
        <v>44</v>
      </c>
      <c r="F2124" t="s">
        <v>10418</v>
      </c>
    </row>
    <row r="2125" spans="1:6" x14ac:dyDescent="0.25">
      <c r="A2125">
        <v>340669326</v>
      </c>
      <c r="B2125" t="s">
        <v>14987</v>
      </c>
      <c r="C2125" t="s">
        <v>10507</v>
      </c>
      <c r="D2125" t="s">
        <v>10654</v>
      </c>
      <c r="E2125" t="s">
        <v>10726</v>
      </c>
      <c r="F2125" t="s">
        <v>10419</v>
      </c>
    </row>
    <row r="2126" spans="1:6" x14ac:dyDescent="0.25">
      <c r="A2126">
        <v>340669326</v>
      </c>
      <c r="B2126" t="s">
        <v>14988</v>
      </c>
      <c r="C2126" t="s">
        <v>10507</v>
      </c>
      <c r="D2126" t="s">
        <v>10654</v>
      </c>
      <c r="E2126" t="s">
        <v>10726</v>
      </c>
      <c r="F2126" t="s">
        <v>10419</v>
      </c>
    </row>
    <row r="2127" spans="1:6" x14ac:dyDescent="0.25">
      <c r="A2127">
        <v>340669328</v>
      </c>
      <c r="B2127" t="s">
        <v>14989</v>
      </c>
      <c r="C2127" t="s">
        <v>10507</v>
      </c>
      <c r="D2127" t="s">
        <v>10654</v>
      </c>
      <c r="E2127" t="s">
        <v>10726</v>
      </c>
      <c r="F2127" t="s">
        <v>10419</v>
      </c>
    </row>
    <row r="2128" spans="1:6" x14ac:dyDescent="0.25">
      <c r="A2128">
        <v>340669328</v>
      </c>
      <c r="B2128" t="s">
        <v>14990</v>
      </c>
      <c r="C2128" t="s">
        <v>10507</v>
      </c>
      <c r="D2128" t="s">
        <v>10654</v>
      </c>
      <c r="E2128" t="s">
        <v>10726</v>
      </c>
      <c r="F2128" t="s">
        <v>10419</v>
      </c>
    </row>
    <row r="2129" spans="1:6" x14ac:dyDescent="0.25">
      <c r="A2129">
        <v>340669330</v>
      </c>
      <c r="B2129" t="s">
        <v>14991</v>
      </c>
      <c r="C2129" t="s">
        <v>11496</v>
      </c>
      <c r="D2129" t="s">
        <v>11210</v>
      </c>
      <c r="E2129" t="s">
        <v>14992</v>
      </c>
      <c r="F2129" t="s">
        <v>10418</v>
      </c>
    </row>
    <row r="2130" spans="1:6" x14ac:dyDescent="0.25">
      <c r="A2130">
        <v>340669452</v>
      </c>
      <c r="B2130" t="s">
        <v>14993</v>
      </c>
      <c r="C2130" t="s">
        <v>14994</v>
      </c>
      <c r="D2130" t="s">
        <v>10434</v>
      </c>
      <c r="E2130" t="s">
        <v>10657</v>
      </c>
      <c r="F2130" t="s">
        <v>10418</v>
      </c>
    </row>
    <row r="2131" spans="1:6" x14ac:dyDescent="0.25">
      <c r="A2131">
        <v>340669454</v>
      </c>
      <c r="B2131" t="s">
        <v>14995</v>
      </c>
      <c r="C2131" t="s">
        <v>14996</v>
      </c>
      <c r="D2131" t="s">
        <v>14997</v>
      </c>
      <c r="E2131" t="s">
        <v>10568</v>
      </c>
      <c r="F2131" t="s">
        <v>10419</v>
      </c>
    </row>
    <row r="2132" spans="1:6" x14ac:dyDescent="0.25">
      <c r="A2132">
        <v>340669456</v>
      </c>
      <c r="B2132" t="s">
        <v>14998</v>
      </c>
      <c r="C2132" t="s">
        <v>14999</v>
      </c>
      <c r="D2132" t="s">
        <v>13911</v>
      </c>
      <c r="E2132" t="s">
        <v>15000</v>
      </c>
      <c r="F2132" t="s">
        <v>10419</v>
      </c>
    </row>
    <row r="2133" spans="1:6" x14ac:dyDescent="0.25">
      <c r="A2133">
        <v>340669458</v>
      </c>
      <c r="B2133" t="s">
        <v>15001</v>
      </c>
      <c r="C2133" t="s">
        <v>15002</v>
      </c>
      <c r="D2133" t="s">
        <v>10712</v>
      </c>
      <c r="E2133" t="s">
        <v>10481</v>
      </c>
      <c r="F2133" t="s">
        <v>10419</v>
      </c>
    </row>
    <row r="2134" spans="1:6" x14ac:dyDescent="0.25">
      <c r="A2134">
        <v>340669580</v>
      </c>
      <c r="B2134" t="s">
        <v>15003</v>
      </c>
      <c r="C2134" t="s">
        <v>14841</v>
      </c>
      <c r="D2134" t="s">
        <v>15004</v>
      </c>
      <c r="E2134" t="s">
        <v>10516</v>
      </c>
      <c r="F2134" t="s">
        <v>10418</v>
      </c>
    </row>
    <row r="2135" spans="1:6" x14ac:dyDescent="0.25">
      <c r="A2135">
        <v>340669582</v>
      </c>
      <c r="B2135" t="s">
        <v>15005</v>
      </c>
      <c r="C2135" t="s">
        <v>15006</v>
      </c>
      <c r="D2135" t="s">
        <v>11132</v>
      </c>
      <c r="E2135" t="s">
        <v>10477</v>
      </c>
      <c r="F2135" t="s">
        <v>10419</v>
      </c>
    </row>
    <row r="2136" spans="1:6" x14ac:dyDescent="0.25">
      <c r="A2136">
        <v>340669584</v>
      </c>
      <c r="B2136" t="s">
        <v>15007</v>
      </c>
      <c r="C2136" t="s">
        <v>15008</v>
      </c>
      <c r="D2136" t="s">
        <v>12821</v>
      </c>
      <c r="E2136" t="s">
        <v>10764</v>
      </c>
      <c r="F2136" t="s">
        <v>10418</v>
      </c>
    </row>
    <row r="2137" spans="1:6" x14ac:dyDescent="0.25">
      <c r="A2137">
        <v>340669586</v>
      </c>
      <c r="B2137" t="s">
        <v>15009</v>
      </c>
      <c r="C2137" t="s">
        <v>15010</v>
      </c>
      <c r="D2137" t="s">
        <v>12846</v>
      </c>
      <c r="E2137" t="s">
        <v>15011</v>
      </c>
      <c r="F2137" t="s">
        <v>10419</v>
      </c>
    </row>
    <row r="2138" spans="1:6" x14ac:dyDescent="0.25">
      <c r="A2138">
        <v>340669586</v>
      </c>
      <c r="B2138" t="s">
        <v>15012</v>
      </c>
      <c r="C2138" t="s">
        <v>15010</v>
      </c>
      <c r="D2138" t="s">
        <v>12846</v>
      </c>
      <c r="E2138" t="s">
        <v>15011</v>
      </c>
      <c r="F2138" t="s">
        <v>10419</v>
      </c>
    </row>
    <row r="2139" spans="1:6" x14ac:dyDescent="0.25">
      <c r="A2139">
        <v>340669708</v>
      </c>
      <c r="B2139" t="s">
        <v>15013</v>
      </c>
      <c r="C2139" t="s">
        <v>15014</v>
      </c>
      <c r="D2139" t="s">
        <v>11500</v>
      </c>
      <c r="E2139" t="s">
        <v>10573</v>
      </c>
      <c r="F2139" t="s">
        <v>10419</v>
      </c>
    </row>
    <row r="2140" spans="1:6" x14ac:dyDescent="0.25">
      <c r="A2140">
        <v>340669710</v>
      </c>
      <c r="B2140" t="s">
        <v>15015</v>
      </c>
      <c r="C2140" t="s">
        <v>11900</v>
      </c>
      <c r="D2140" t="s">
        <v>10738</v>
      </c>
      <c r="E2140" t="s">
        <v>10450</v>
      </c>
      <c r="F2140" t="s">
        <v>10418</v>
      </c>
    </row>
    <row r="2141" spans="1:6" x14ac:dyDescent="0.25">
      <c r="A2141">
        <v>340669712</v>
      </c>
      <c r="B2141" t="s">
        <v>15016</v>
      </c>
      <c r="C2141" t="s">
        <v>15017</v>
      </c>
      <c r="D2141" t="s">
        <v>11552</v>
      </c>
      <c r="E2141" t="s">
        <v>10944</v>
      </c>
      <c r="F2141" t="s">
        <v>10419</v>
      </c>
    </row>
    <row r="2142" spans="1:6" x14ac:dyDescent="0.25">
      <c r="A2142">
        <v>340669714</v>
      </c>
      <c r="B2142" t="s">
        <v>15018</v>
      </c>
      <c r="C2142" t="s">
        <v>10859</v>
      </c>
      <c r="D2142" t="s">
        <v>11454</v>
      </c>
      <c r="E2142" t="s">
        <v>10477</v>
      </c>
      <c r="F2142" t="s">
        <v>10418</v>
      </c>
    </row>
    <row r="2143" spans="1:6" x14ac:dyDescent="0.25">
      <c r="A2143">
        <v>340669836</v>
      </c>
      <c r="B2143" t="s">
        <v>15019</v>
      </c>
      <c r="C2143" t="s">
        <v>15020</v>
      </c>
      <c r="D2143" t="s">
        <v>10465</v>
      </c>
      <c r="E2143" t="s">
        <v>10451</v>
      </c>
      <c r="F2143" t="s">
        <v>10418</v>
      </c>
    </row>
    <row r="2144" spans="1:6" x14ac:dyDescent="0.25">
      <c r="A2144">
        <v>340669838</v>
      </c>
      <c r="B2144" t="s">
        <v>15021</v>
      </c>
      <c r="C2144" t="s">
        <v>11917</v>
      </c>
      <c r="D2144" t="s">
        <v>11563</v>
      </c>
      <c r="E2144" t="s">
        <v>10423</v>
      </c>
      <c r="F2144" t="s">
        <v>10418</v>
      </c>
    </row>
    <row r="2145" spans="1:6" x14ac:dyDescent="0.25">
      <c r="A2145">
        <v>340669840</v>
      </c>
      <c r="B2145" t="s">
        <v>15022</v>
      </c>
      <c r="C2145" t="s">
        <v>15023</v>
      </c>
      <c r="D2145" t="s">
        <v>10439</v>
      </c>
      <c r="E2145" t="s">
        <v>10544</v>
      </c>
      <c r="F2145" t="s">
        <v>10419</v>
      </c>
    </row>
    <row r="2146" spans="1:6" x14ac:dyDescent="0.25">
      <c r="A2146">
        <v>340669842</v>
      </c>
      <c r="B2146" t="s">
        <v>15024</v>
      </c>
      <c r="C2146" t="s">
        <v>11249</v>
      </c>
      <c r="D2146" t="s">
        <v>11908</v>
      </c>
      <c r="E2146" t="s">
        <v>10870</v>
      </c>
      <c r="F2146" t="s">
        <v>10418</v>
      </c>
    </row>
    <row r="2147" spans="1:6" x14ac:dyDescent="0.25">
      <c r="A2147">
        <v>340669964</v>
      </c>
      <c r="B2147" t="s">
        <v>15025</v>
      </c>
      <c r="C2147" t="s">
        <v>12043</v>
      </c>
      <c r="D2147" t="s">
        <v>10573</v>
      </c>
      <c r="E2147" t="s">
        <v>10685</v>
      </c>
      <c r="F2147" t="s">
        <v>10418</v>
      </c>
    </row>
    <row r="2148" spans="1:6" x14ac:dyDescent="0.25">
      <c r="A2148">
        <v>340669966</v>
      </c>
      <c r="B2148" t="s">
        <v>15026</v>
      </c>
      <c r="C2148" t="s">
        <v>15027</v>
      </c>
      <c r="D2148" t="s">
        <v>10513</v>
      </c>
      <c r="E2148" t="s">
        <v>10685</v>
      </c>
      <c r="F2148" t="s">
        <v>10418</v>
      </c>
    </row>
    <row r="2149" spans="1:6" x14ac:dyDescent="0.25">
      <c r="A2149">
        <v>340669968</v>
      </c>
      <c r="B2149" t="s">
        <v>15028</v>
      </c>
      <c r="C2149" t="s">
        <v>15029</v>
      </c>
      <c r="D2149" t="s">
        <v>11049</v>
      </c>
      <c r="E2149" t="s">
        <v>10722</v>
      </c>
      <c r="F2149" t="s">
        <v>10418</v>
      </c>
    </row>
    <row r="2150" spans="1:6" x14ac:dyDescent="0.25">
      <c r="A2150">
        <v>340669970</v>
      </c>
      <c r="B2150" t="s">
        <v>15030</v>
      </c>
      <c r="C2150" t="s">
        <v>11693</v>
      </c>
      <c r="D2150" t="s">
        <v>10450</v>
      </c>
      <c r="E2150" t="s">
        <v>10450</v>
      </c>
      <c r="F2150" t="s">
        <v>10419</v>
      </c>
    </row>
    <row r="2151" spans="1:6" x14ac:dyDescent="0.25">
      <c r="A2151">
        <v>340670092</v>
      </c>
      <c r="B2151" t="s">
        <v>15031</v>
      </c>
      <c r="C2151" t="s">
        <v>15032</v>
      </c>
      <c r="D2151" t="s">
        <v>10516</v>
      </c>
      <c r="E2151" t="s">
        <v>10823</v>
      </c>
      <c r="F2151" t="s">
        <v>10419</v>
      </c>
    </row>
    <row r="2152" spans="1:6" x14ac:dyDescent="0.25">
      <c r="A2152">
        <v>340670094</v>
      </c>
      <c r="B2152" t="s">
        <v>15033</v>
      </c>
      <c r="C2152" t="s">
        <v>12074</v>
      </c>
      <c r="D2152" t="s">
        <v>10650</v>
      </c>
      <c r="E2152" t="s">
        <v>11024</v>
      </c>
      <c r="F2152" t="s">
        <v>10419</v>
      </c>
    </row>
    <row r="2153" spans="1:6" x14ac:dyDescent="0.25">
      <c r="A2153">
        <v>340670096</v>
      </c>
      <c r="B2153" t="s">
        <v>15034</v>
      </c>
      <c r="C2153" t="s">
        <v>11607</v>
      </c>
      <c r="D2153" t="s">
        <v>13900</v>
      </c>
      <c r="E2153" t="s">
        <v>10485</v>
      </c>
      <c r="F2153" t="s">
        <v>10419</v>
      </c>
    </row>
    <row r="2154" spans="1:6" x14ac:dyDescent="0.25">
      <c r="A2154">
        <v>340670098</v>
      </c>
      <c r="B2154" t="s">
        <v>15035</v>
      </c>
      <c r="C2154" t="s">
        <v>10927</v>
      </c>
      <c r="D2154" t="s">
        <v>10625</v>
      </c>
      <c r="E2154" t="s">
        <v>10928</v>
      </c>
      <c r="F2154" t="s">
        <v>10418</v>
      </c>
    </row>
    <row r="2155" spans="1:6" x14ac:dyDescent="0.25">
      <c r="A2155">
        <v>340670220</v>
      </c>
      <c r="B2155" t="s">
        <v>15036</v>
      </c>
      <c r="C2155" t="s">
        <v>15037</v>
      </c>
      <c r="D2155" t="s">
        <v>10573</v>
      </c>
      <c r="E2155" t="s">
        <v>10767</v>
      </c>
      <c r="F2155" t="s">
        <v>10419</v>
      </c>
    </row>
    <row r="2156" spans="1:6" x14ac:dyDescent="0.25">
      <c r="A2156">
        <v>340670222</v>
      </c>
      <c r="B2156" t="s">
        <v>15038</v>
      </c>
      <c r="C2156" t="s">
        <v>10515</v>
      </c>
      <c r="D2156" t="s">
        <v>11553</v>
      </c>
      <c r="E2156" t="s">
        <v>10806</v>
      </c>
      <c r="F2156" t="s">
        <v>10418</v>
      </c>
    </row>
    <row r="2157" spans="1:6" x14ac:dyDescent="0.25">
      <c r="A2157">
        <v>340670224</v>
      </c>
      <c r="B2157" t="s">
        <v>15039</v>
      </c>
      <c r="C2157" t="s">
        <v>15040</v>
      </c>
      <c r="D2157" t="s">
        <v>15041</v>
      </c>
      <c r="E2157" t="s">
        <v>11771</v>
      </c>
      <c r="F2157" t="s">
        <v>10418</v>
      </c>
    </row>
    <row r="2158" spans="1:6" x14ac:dyDescent="0.25">
      <c r="A2158">
        <v>340670226</v>
      </c>
      <c r="B2158" t="s">
        <v>15042</v>
      </c>
      <c r="C2158" t="s">
        <v>10790</v>
      </c>
      <c r="D2158" t="s">
        <v>10454</v>
      </c>
      <c r="E2158" t="s">
        <v>15043</v>
      </c>
      <c r="F2158" t="s">
        <v>10419</v>
      </c>
    </row>
    <row r="2159" spans="1:6" x14ac:dyDescent="0.25">
      <c r="A2159">
        <v>340670348</v>
      </c>
      <c r="B2159" t="s">
        <v>15044</v>
      </c>
      <c r="C2159" t="s">
        <v>15045</v>
      </c>
      <c r="D2159" t="s">
        <v>15046</v>
      </c>
      <c r="E2159" t="s">
        <v>15047</v>
      </c>
      <c r="F2159" t="s">
        <v>10419</v>
      </c>
    </row>
    <row r="2160" spans="1:6" x14ac:dyDescent="0.25">
      <c r="A2160">
        <v>340670350</v>
      </c>
      <c r="B2160" t="s">
        <v>15048</v>
      </c>
      <c r="C2160" t="s">
        <v>13629</v>
      </c>
      <c r="D2160" t="s">
        <v>10910</v>
      </c>
      <c r="E2160" t="s">
        <v>10573</v>
      </c>
      <c r="F2160" t="s">
        <v>10418</v>
      </c>
    </row>
    <row r="2161" spans="1:6" x14ac:dyDescent="0.25">
      <c r="A2161">
        <v>340670352</v>
      </c>
      <c r="B2161" t="s">
        <v>15049</v>
      </c>
      <c r="C2161" t="s">
        <v>10759</v>
      </c>
      <c r="D2161" t="s">
        <v>13474</v>
      </c>
      <c r="E2161" t="s">
        <v>10654</v>
      </c>
      <c r="F2161" t="s">
        <v>10418</v>
      </c>
    </row>
    <row r="2162" spans="1:6" x14ac:dyDescent="0.25">
      <c r="A2162">
        <v>340670354</v>
      </c>
      <c r="B2162" t="s">
        <v>15050</v>
      </c>
      <c r="C2162" t="s">
        <v>11054</v>
      </c>
      <c r="D2162" t="s">
        <v>15051</v>
      </c>
      <c r="E2162" t="s">
        <v>10450</v>
      </c>
      <c r="F2162" t="s">
        <v>10418</v>
      </c>
    </row>
    <row r="2163" spans="1:6" x14ac:dyDescent="0.25">
      <c r="A2163">
        <v>340664930</v>
      </c>
      <c r="B2163" t="s">
        <v>15052</v>
      </c>
      <c r="C2163" t="s">
        <v>15053</v>
      </c>
      <c r="D2163" t="s">
        <v>11000</v>
      </c>
      <c r="E2163" t="s">
        <v>14062</v>
      </c>
      <c r="F2163" t="s">
        <v>10419</v>
      </c>
    </row>
    <row r="2164" spans="1:6" x14ac:dyDescent="0.25">
      <c r="A2164">
        <v>340664932</v>
      </c>
      <c r="B2164" t="s">
        <v>15054</v>
      </c>
      <c r="C2164" t="s">
        <v>11466</v>
      </c>
      <c r="D2164" t="s">
        <v>14703</v>
      </c>
      <c r="E2164" t="s">
        <v>10600</v>
      </c>
      <c r="F2164" t="s">
        <v>10418</v>
      </c>
    </row>
    <row r="2165" spans="1:6" x14ac:dyDescent="0.25">
      <c r="A2165">
        <v>340664934</v>
      </c>
      <c r="B2165" t="s">
        <v>15055</v>
      </c>
      <c r="C2165" t="s">
        <v>12880</v>
      </c>
      <c r="D2165" t="s">
        <v>15056</v>
      </c>
      <c r="E2165" t="s">
        <v>15057</v>
      </c>
      <c r="F2165" t="s">
        <v>10418</v>
      </c>
    </row>
    <row r="2166" spans="1:6" x14ac:dyDescent="0.25">
      <c r="A2166">
        <v>340664936</v>
      </c>
      <c r="B2166" t="s">
        <v>15058</v>
      </c>
      <c r="C2166" t="s">
        <v>11249</v>
      </c>
      <c r="D2166" t="s">
        <v>10726</v>
      </c>
      <c r="E2166" t="s">
        <v>10742</v>
      </c>
      <c r="F2166" t="s">
        <v>10418</v>
      </c>
    </row>
    <row r="2167" spans="1:6" x14ac:dyDescent="0.25">
      <c r="A2167">
        <v>340665058</v>
      </c>
      <c r="B2167" t="s">
        <v>15059</v>
      </c>
      <c r="C2167" t="s">
        <v>10535</v>
      </c>
      <c r="D2167" t="s">
        <v>10907</v>
      </c>
      <c r="E2167" t="s">
        <v>15060</v>
      </c>
      <c r="F2167" t="s">
        <v>10418</v>
      </c>
    </row>
    <row r="2168" spans="1:6" x14ac:dyDescent="0.25">
      <c r="A2168">
        <v>340665060</v>
      </c>
      <c r="B2168" t="s">
        <v>15061</v>
      </c>
      <c r="C2168" t="s">
        <v>15062</v>
      </c>
      <c r="D2168" t="s">
        <v>10443</v>
      </c>
      <c r="E2168" t="s">
        <v>12829</v>
      </c>
      <c r="F2168" t="s">
        <v>10418</v>
      </c>
    </row>
    <row r="2169" spans="1:6" x14ac:dyDescent="0.25">
      <c r="A2169">
        <v>340665062</v>
      </c>
      <c r="B2169" t="s">
        <v>15063</v>
      </c>
      <c r="C2169" t="s">
        <v>11520</v>
      </c>
      <c r="D2169" t="s">
        <v>11542</v>
      </c>
      <c r="E2169" t="s">
        <v>10800</v>
      </c>
      <c r="F2169" t="s">
        <v>10418</v>
      </c>
    </row>
    <row r="2170" spans="1:6" x14ac:dyDescent="0.25">
      <c r="A2170">
        <v>340665064</v>
      </c>
      <c r="B2170" t="s">
        <v>15064</v>
      </c>
      <c r="C2170" t="s">
        <v>11051</v>
      </c>
      <c r="D2170" t="s">
        <v>15065</v>
      </c>
      <c r="E2170" t="s">
        <v>12428</v>
      </c>
      <c r="F2170" t="s">
        <v>10419</v>
      </c>
    </row>
    <row r="2171" spans="1:6" x14ac:dyDescent="0.25">
      <c r="A2171">
        <v>340665182</v>
      </c>
      <c r="B2171" t="s">
        <v>15066</v>
      </c>
      <c r="C2171" t="s">
        <v>13272</v>
      </c>
      <c r="D2171" t="s">
        <v>13592</v>
      </c>
      <c r="E2171" t="s">
        <v>10451</v>
      </c>
      <c r="F2171" t="s">
        <v>10419</v>
      </c>
    </row>
    <row r="2172" spans="1:6" x14ac:dyDescent="0.25">
      <c r="A2172">
        <v>340665184</v>
      </c>
      <c r="B2172" t="s">
        <v>15067</v>
      </c>
      <c r="C2172" t="s">
        <v>13181</v>
      </c>
      <c r="D2172" t="s">
        <v>10493</v>
      </c>
      <c r="E2172" t="s">
        <v>10980</v>
      </c>
      <c r="F2172" t="s">
        <v>10418</v>
      </c>
    </row>
    <row r="2173" spans="1:6" x14ac:dyDescent="0.25">
      <c r="A2173">
        <v>340665186</v>
      </c>
      <c r="B2173" t="s">
        <v>15068</v>
      </c>
      <c r="C2173" t="s">
        <v>15069</v>
      </c>
      <c r="D2173" t="s">
        <v>10477</v>
      </c>
      <c r="E2173" t="s">
        <v>10866</v>
      </c>
      <c r="F2173" t="s">
        <v>10418</v>
      </c>
    </row>
    <row r="2174" spans="1:6" x14ac:dyDescent="0.25">
      <c r="A2174">
        <v>340665188</v>
      </c>
      <c r="B2174" t="s">
        <v>15070</v>
      </c>
      <c r="C2174" t="s">
        <v>11227</v>
      </c>
      <c r="D2174" t="s">
        <v>10550</v>
      </c>
      <c r="E2174" t="s">
        <v>11026</v>
      </c>
      <c r="F2174" t="s">
        <v>10418</v>
      </c>
    </row>
    <row r="2175" spans="1:6" x14ac:dyDescent="0.25">
      <c r="A2175">
        <v>340665310</v>
      </c>
      <c r="B2175" t="s">
        <v>15071</v>
      </c>
      <c r="C2175" t="s">
        <v>10553</v>
      </c>
      <c r="D2175" t="s">
        <v>10988</v>
      </c>
      <c r="E2175" t="s">
        <v>10763</v>
      </c>
      <c r="F2175" t="s">
        <v>10418</v>
      </c>
    </row>
    <row r="2176" spans="1:6" x14ac:dyDescent="0.25">
      <c r="A2176">
        <v>340665312</v>
      </c>
      <c r="B2176" t="s">
        <v>15072</v>
      </c>
      <c r="C2176" t="s">
        <v>15073</v>
      </c>
      <c r="D2176" t="s">
        <v>11722</v>
      </c>
      <c r="E2176" t="s">
        <v>14316</v>
      </c>
      <c r="F2176" t="s">
        <v>10418</v>
      </c>
    </row>
    <row r="2177" spans="1:6" x14ac:dyDescent="0.25">
      <c r="A2177">
        <v>340665314</v>
      </c>
      <c r="B2177" t="s">
        <v>15074</v>
      </c>
      <c r="C2177" t="s">
        <v>15075</v>
      </c>
      <c r="D2177" t="s">
        <v>15076</v>
      </c>
      <c r="E2177" t="s">
        <v>10516</v>
      </c>
      <c r="F2177" t="s">
        <v>10418</v>
      </c>
    </row>
    <row r="2178" spans="1:6" x14ac:dyDescent="0.25">
      <c r="A2178">
        <v>340665316</v>
      </c>
      <c r="B2178" t="s">
        <v>15077</v>
      </c>
      <c r="C2178" t="s">
        <v>11535</v>
      </c>
      <c r="D2178" t="s">
        <v>10477</v>
      </c>
      <c r="E2178" t="s">
        <v>10477</v>
      </c>
      <c r="F2178" t="s">
        <v>10418</v>
      </c>
    </row>
    <row r="2179" spans="1:6" x14ac:dyDescent="0.25">
      <c r="A2179">
        <v>340665438</v>
      </c>
      <c r="B2179" t="s">
        <v>15078</v>
      </c>
      <c r="C2179" t="s">
        <v>11520</v>
      </c>
      <c r="D2179" t="s">
        <v>14396</v>
      </c>
      <c r="E2179" t="s">
        <v>10657</v>
      </c>
      <c r="F2179" t="s">
        <v>10418</v>
      </c>
    </row>
    <row r="2180" spans="1:6" x14ac:dyDescent="0.25">
      <c r="A2180">
        <v>340665440</v>
      </c>
      <c r="B2180" t="s">
        <v>15079</v>
      </c>
      <c r="C2180" t="s">
        <v>15080</v>
      </c>
      <c r="D2180" t="s">
        <v>11413</v>
      </c>
      <c r="E2180" t="s">
        <v>10726</v>
      </c>
      <c r="F2180" t="s">
        <v>10418</v>
      </c>
    </row>
    <row r="2181" spans="1:6" x14ac:dyDescent="0.25">
      <c r="A2181">
        <v>340665442</v>
      </c>
      <c r="B2181" t="s">
        <v>15081</v>
      </c>
      <c r="C2181" t="s">
        <v>13430</v>
      </c>
      <c r="D2181" t="s">
        <v>10573</v>
      </c>
      <c r="E2181" t="s">
        <v>15082</v>
      </c>
      <c r="F2181" t="s">
        <v>10419</v>
      </c>
    </row>
    <row r="2182" spans="1:6" x14ac:dyDescent="0.25">
      <c r="A2182">
        <v>340665444</v>
      </c>
      <c r="B2182" t="s">
        <v>15083</v>
      </c>
      <c r="C2182" t="s">
        <v>15084</v>
      </c>
      <c r="D2182" t="s">
        <v>10443</v>
      </c>
      <c r="E2182" t="s">
        <v>10800</v>
      </c>
      <c r="F2182" t="s">
        <v>10419</v>
      </c>
    </row>
    <row r="2183" spans="1:6" x14ac:dyDescent="0.25">
      <c r="A2183">
        <v>340665566</v>
      </c>
      <c r="B2183" t="s">
        <v>15085</v>
      </c>
      <c r="C2183" t="s">
        <v>13740</v>
      </c>
      <c r="D2183" t="s">
        <v>11032</v>
      </c>
      <c r="E2183" t="s">
        <v>10450</v>
      </c>
      <c r="F2183" t="s">
        <v>10418</v>
      </c>
    </row>
    <row r="2184" spans="1:6" x14ac:dyDescent="0.25">
      <c r="A2184">
        <v>340665568</v>
      </c>
      <c r="B2184" t="s">
        <v>15086</v>
      </c>
      <c r="C2184" t="s">
        <v>14525</v>
      </c>
      <c r="D2184" t="s">
        <v>14006</v>
      </c>
      <c r="E2184" t="s">
        <v>13198</v>
      </c>
      <c r="F2184" t="s">
        <v>10418</v>
      </c>
    </row>
    <row r="2185" spans="1:6" x14ac:dyDescent="0.25">
      <c r="A2185">
        <v>340665570</v>
      </c>
      <c r="B2185" t="s">
        <v>15087</v>
      </c>
      <c r="C2185" t="s">
        <v>15088</v>
      </c>
      <c r="D2185" t="s">
        <v>11098</v>
      </c>
      <c r="E2185" t="s">
        <v>10451</v>
      </c>
      <c r="F2185" t="s">
        <v>10419</v>
      </c>
    </row>
    <row r="2186" spans="1:6" x14ac:dyDescent="0.25">
      <c r="A2186">
        <v>340665572</v>
      </c>
      <c r="B2186" t="s">
        <v>15089</v>
      </c>
      <c r="C2186" t="s">
        <v>15090</v>
      </c>
      <c r="D2186" t="s">
        <v>10957</v>
      </c>
      <c r="E2186" t="s">
        <v>11024</v>
      </c>
      <c r="F2186" t="s">
        <v>10418</v>
      </c>
    </row>
    <row r="2187" spans="1:6" x14ac:dyDescent="0.25">
      <c r="A2187">
        <v>340665694</v>
      </c>
      <c r="B2187" t="s">
        <v>15091</v>
      </c>
      <c r="C2187" t="s">
        <v>15092</v>
      </c>
      <c r="D2187" t="s">
        <v>10738</v>
      </c>
      <c r="E2187" t="s">
        <v>10473</v>
      </c>
      <c r="F2187" t="s">
        <v>10419</v>
      </c>
    </row>
    <row r="2188" spans="1:6" x14ac:dyDescent="0.25">
      <c r="A2188">
        <v>340665696</v>
      </c>
      <c r="B2188" t="s">
        <v>15093</v>
      </c>
      <c r="C2188" t="s">
        <v>11054</v>
      </c>
      <c r="D2188" t="s">
        <v>10450</v>
      </c>
      <c r="E2188" t="s">
        <v>10646</v>
      </c>
      <c r="F2188" t="s">
        <v>10418</v>
      </c>
    </row>
    <row r="2189" spans="1:6" x14ac:dyDescent="0.25">
      <c r="A2189">
        <v>340665698</v>
      </c>
      <c r="B2189" t="s">
        <v>15094</v>
      </c>
      <c r="C2189" t="s">
        <v>15095</v>
      </c>
      <c r="D2189" t="s">
        <v>12134</v>
      </c>
      <c r="E2189" t="s">
        <v>10513</v>
      </c>
      <c r="F2189" t="s">
        <v>10419</v>
      </c>
    </row>
    <row r="2190" spans="1:6" x14ac:dyDescent="0.25">
      <c r="A2190">
        <v>340665700</v>
      </c>
      <c r="B2190" t="s">
        <v>15096</v>
      </c>
      <c r="C2190" t="s">
        <v>11123</v>
      </c>
      <c r="D2190" t="s">
        <v>10988</v>
      </c>
      <c r="E2190" t="s">
        <v>10477</v>
      </c>
      <c r="F2190" t="s">
        <v>10418</v>
      </c>
    </row>
    <row r="2191" spans="1:6" x14ac:dyDescent="0.25">
      <c r="A2191">
        <v>340665822</v>
      </c>
      <c r="B2191" t="s">
        <v>15097</v>
      </c>
      <c r="C2191" t="s">
        <v>15098</v>
      </c>
      <c r="D2191" t="s">
        <v>10451</v>
      </c>
      <c r="E2191" t="s">
        <v>10685</v>
      </c>
      <c r="F2191" t="s">
        <v>10418</v>
      </c>
    </row>
    <row r="2192" spans="1:6" x14ac:dyDescent="0.25">
      <c r="A2192">
        <v>340665824</v>
      </c>
      <c r="B2192" t="s">
        <v>15099</v>
      </c>
      <c r="C2192" t="s">
        <v>11104</v>
      </c>
      <c r="D2192" t="s">
        <v>11296</v>
      </c>
      <c r="E2192" t="s">
        <v>15100</v>
      </c>
      <c r="F2192" t="s">
        <v>10419</v>
      </c>
    </row>
    <row r="2193" spans="1:6" x14ac:dyDescent="0.25">
      <c r="A2193">
        <v>340665826</v>
      </c>
      <c r="B2193" t="s">
        <v>15101</v>
      </c>
      <c r="C2193" t="s">
        <v>11209</v>
      </c>
      <c r="D2193" t="s">
        <v>11115</v>
      </c>
      <c r="E2193" t="s">
        <v>11309</v>
      </c>
      <c r="F2193" t="s">
        <v>10419</v>
      </c>
    </row>
    <row r="2194" spans="1:6" x14ac:dyDescent="0.25">
      <c r="A2194">
        <v>340665828</v>
      </c>
      <c r="B2194" t="s">
        <v>15102</v>
      </c>
      <c r="C2194" t="s">
        <v>12127</v>
      </c>
      <c r="D2194" t="s">
        <v>12921</v>
      </c>
      <c r="E2194" t="s">
        <v>10434</v>
      </c>
      <c r="F2194" t="s">
        <v>10418</v>
      </c>
    </row>
    <row r="2195" spans="1:6" x14ac:dyDescent="0.25">
      <c r="A2195">
        <v>340665950</v>
      </c>
      <c r="B2195" t="s">
        <v>15103</v>
      </c>
      <c r="C2195" t="s">
        <v>15104</v>
      </c>
      <c r="D2195" t="s">
        <v>14284</v>
      </c>
      <c r="E2195" t="s">
        <v>10823</v>
      </c>
      <c r="F2195" t="s">
        <v>10418</v>
      </c>
    </row>
    <row r="2196" spans="1:6" x14ac:dyDescent="0.25">
      <c r="A2196">
        <v>340665952</v>
      </c>
      <c r="B2196" t="s">
        <v>15105</v>
      </c>
      <c r="C2196" t="s">
        <v>11031</v>
      </c>
      <c r="D2196" t="s">
        <v>11842</v>
      </c>
      <c r="E2196" t="s">
        <v>14897</v>
      </c>
      <c r="F2196" t="s">
        <v>10418</v>
      </c>
    </row>
    <row r="2197" spans="1:6" x14ac:dyDescent="0.25">
      <c r="A2197">
        <v>340665954</v>
      </c>
      <c r="B2197" t="s">
        <v>15106</v>
      </c>
      <c r="C2197" t="s">
        <v>15107</v>
      </c>
      <c r="D2197" t="s">
        <v>11087</v>
      </c>
      <c r="E2197" t="s">
        <v>11976</v>
      </c>
      <c r="F2197" t="s">
        <v>10418</v>
      </c>
    </row>
    <row r="2198" spans="1:6" x14ac:dyDescent="0.25">
      <c r="A2198">
        <v>340665956</v>
      </c>
      <c r="B2198" t="s">
        <v>15108</v>
      </c>
      <c r="C2198" t="s">
        <v>11209</v>
      </c>
      <c r="D2198" t="s">
        <v>15109</v>
      </c>
      <c r="E2198" t="s">
        <v>10907</v>
      </c>
      <c r="F2198" t="s">
        <v>10418</v>
      </c>
    </row>
    <row r="2199" spans="1:6" x14ac:dyDescent="0.25">
      <c r="A2199">
        <v>340666078</v>
      </c>
      <c r="B2199" t="s">
        <v>15110</v>
      </c>
      <c r="C2199" t="s">
        <v>15111</v>
      </c>
      <c r="D2199" t="s">
        <v>10465</v>
      </c>
      <c r="E2199" t="s">
        <v>15112</v>
      </c>
      <c r="F2199" t="s">
        <v>10418</v>
      </c>
    </row>
    <row r="2200" spans="1:6" x14ac:dyDescent="0.25">
      <c r="A2200">
        <v>340666080</v>
      </c>
      <c r="B2200" t="s">
        <v>15113</v>
      </c>
      <c r="C2200" t="s">
        <v>15114</v>
      </c>
      <c r="D2200" t="s">
        <v>15115</v>
      </c>
      <c r="E2200" t="s">
        <v>15116</v>
      </c>
      <c r="F2200" t="s">
        <v>10419</v>
      </c>
    </row>
    <row r="2201" spans="1:6" x14ac:dyDescent="0.25">
      <c r="A2201">
        <v>340666082</v>
      </c>
      <c r="B2201" t="s">
        <v>15117</v>
      </c>
      <c r="C2201" t="s">
        <v>15118</v>
      </c>
      <c r="D2201" t="s">
        <v>10572</v>
      </c>
      <c r="E2201" t="s">
        <v>10738</v>
      </c>
      <c r="F2201" t="s">
        <v>10418</v>
      </c>
    </row>
    <row r="2202" spans="1:6" x14ac:dyDescent="0.25">
      <c r="A2202">
        <v>340666204</v>
      </c>
      <c r="B2202" t="s">
        <v>15119</v>
      </c>
      <c r="C2202" t="s">
        <v>15120</v>
      </c>
      <c r="D2202" t="s">
        <v>11251</v>
      </c>
      <c r="E2202" t="s">
        <v>11662</v>
      </c>
      <c r="F2202" t="s">
        <v>10419</v>
      </c>
    </row>
    <row r="2203" spans="1:6" x14ac:dyDescent="0.25">
      <c r="A2203">
        <v>340666206</v>
      </c>
      <c r="B2203" t="s">
        <v>15121</v>
      </c>
      <c r="C2203" t="s">
        <v>15122</v>
      </c>
      <c r="D2203" t="s">
        <v>12056</v>
      </c>
      <c r="E2203" t="s">
        <v>10450</v>
      </c>
      <c r="F2203" t="s">
        <v>10418</v>
      </c>
    </row>
    <row r="2204" spans="1:6" x14ac:dyDescent="0.25">
      <c r="A2204">
        <v>340666208</v>
      </c>
      <c r="B2204" t="s">
        <v>15123</v>
      </c>
      <c r="C2204" t="s">
        <v>12985</v>
      </c>
      <c r="D2204" t="s">
        <v>10505</v>
      </c>
      <c r="E2204" t="s">
        <v>10626</v>
      </c>
      <c r="F2204" t="s">
        <v>10418</v>
      </c>
    </row>
    <row r="2205" spans="1:6" x14ac:dyDescent="0.25">
      <c r="A2205">
        <v>340666210</v>
      </c>
      <c r="B2205" t="s">
        <v>15124</v>
      </c>
      <c r="C2205" t="s">
        <v>15125</v>
      </c>
      <c r="D2205" t="s">
        <v>10423</v>
      </c>
      <c r="E2205" t="s">
        <v>15126</v>
      </c>
      <c r="F2205" t="s">
        <v>10419</v>
      </c>
    </row>
    <row r="2206" spans="1:6" x14ac:dyDescent="0.25">
      <c r="A2206">
        <v>340666332</v>
      </c>
      <c r="B2206" t="s">
        <v>15127</v>
      </c>
      <c r="C2206" t="s">
        <v>12200</v>
      </c>
      <c r="D2206" t="s">
        <v>10980</v>
      </c>
      <c r="E2206" t="s">
        <v>10816</v>
      </c>
      <c r="F2206" t="s">
        <v>10419</v>
      </c>
    </row>
    <row r="2207" spans="1:6" x14ac:dyDescent="0.25">
      <c r="A2207">
        <v>340666334</v>
      </c>
      <c r="B2207" t="s">
        <v>15128</v>
      </c>
      <c r="C2207" t="s">
        <v>15129</v>
      </c>
      <c r="D2207" t="s">
        <v>10685</v>
      </c>
      <c r="E2207" t="s">
        <v>10803</v>
      </c>
      <c r="F2207" t="s">
        <v>10419</v>
      </c>
    </row>
    <row r="2208" spans="1:6" x14ac:dyDescent="0.25">
      <c r="A2208">
        <v>340666336</v>
      </c>
      <c r="B2208" t="s">
        <v>15130</v>
      </c>
      <c r="C2208" t="s">
        <v>15131</v>
      </c>
      <c r="D2208" t="s">
        <v>10726</v>
      </c>
      <c r="E2208" t="s">
        <v>11349</v>
      </c>
      <c r="F2208" t="s">
        <v>10418</v>
      </c>
    </row>
    <row r="2209" spans="1:6" x14ac:dyDescent="0.25">
      <c r="A2209">
        <v>340666338</v>
      </c>
      <c r="B2209" t="s">
        <v>15132</v>
      </c>
      <c r="C2209" t="s">
        <v>12985</v>
      </c>
      <c r="D2209" t="s">
        <v>10451</v>
      </c>
      <c r="E2209" t="s">
        <v>13632</v>
      </c>
      <c r="F2209" t="s">
        <v>10418</v>
      </c>
    </row>
    <row r="2210" spans="1:6" x14ac:dyDescent="0.25">
      <c r="A2210">
        <v>340666468</v>
      </c>
      <c r="B2210" t="s">
        <v>15133</v>
      </c>
      <c r="C2210" t="s">
        <v>15134</v>
      </c>
      <c r="D2210" t="s">
        <v>12590</v>
      </c>
      <c r="E2210" t="s">
        <v>10477</v>
      </c>
      <c r="F2210" t="s">
        <v>10419</v>
      </c>
    </row>
    <row r="2211" spans="1:6" x14ac:dyDescent="0.25">
      <c r="A2211">
        <v>340666470</v>
      </c>
      <c r="B2211" t="s">
        <v>15135</v>
      </c>
      <c r="C2211" t="s">
        <v>15136</v>
      </c>
      <c r="D2211" t="s">
        <v>10800</v>
      </c>
      <c r="E2211" t="s">
        <v>10442</v>
      </c>
      <c r="F2211" t="s">
        <v>10419</v>
      </c>
    </row>
    <row r="2212" spans="1:6" x14ac:dyDescent="0.25">
      <c r="A2212">
        <v>340666472</v>
      </c>
      <c r="B2212" t="s">
        <v>15137</v>
      </c>
      <c r="C2212" t="s">
        <v>10571</v>
      </c>
      <c r="D2212" t="s">
        <v>11380</v>
      </c>
      <c r="E2212" t="s">
        <v>10465</v>
      </c>
      <c r="F2212" t="s">
        <v>10419</v>
      </c>
    </row>
    <row r="2213" spans="1:6" x14ac:dyDescent="0.25">
      <c r="A2213">
        <v>340666474</v>
      </c>
      <c r="B2213" t="s">
        <v>15138</v>
      </c>
      <c r="C2213" t="s">
        <v>12094</v>
      </c>
      <c r="D2213" t="s">
        <v>10477</v>
      </c>
      <c r="E2213" t="s">
        <v>10477</v>
      </c>
      <c r="F2213" t="s">
        <v>10418</v>
      </c>
    </row>
    <row r="2214" spans="1:6" x14ac:dyDescent="0.25">
      <c r="A2214">
        <v>340666596</v>
      </c>
      <c r="B2214" t="s">
        <v>15139</v>
      </c>
      <c r="C2214" t="s">
        <v>10692</v>
      </c>
      <c r="D2214" t="s">
        <v>10473</v>
      </c>
      <c r="E2214" t="s">
        <v>15140</v>
      </c>
      <c r="F2214" t="s">
        <v>10418</v>
      </c>
    </row>
    <row r="2215" spans="1:6" x14ac:dyDescent="0.25">
      <c r="A2215">
        <v>340666598</v>
      </c>
      <c r="B2215" t="s">
        <v>15141</v>
      </c>
      <c r="C2215" t="s">
        <v>14252</v>
      </c>
      <c r="D2215" t="s">
        <v>10450</v>
      </c>
      <c r="E2215" t="s">
        <v>10685</v>
      </c>
      <c r="F2215" t="s">
        <v>10418</v>
      </c>
    </row>
    <row r="2216" spans="1:6" x14ac:dyDescent="0.25">
      <c r="A2216">
        <v>340666600</v>
      </c>
      <c r="B2216" t="s">
        <v>15142</v>
      </c>
      <c r="C2216" t="s">
        <v>15143</v>
      </c>
      <c r="D2216" t="s">
        <v>11991</v>
      </c>
      <c r="E2216" t="s">
        <v>11624</v>
      </c>
      <c r="F2216" t="s">
        <v>10419</v>
      </c>
    </row>
    <row r="2217" spans="1:6" x14ac:dyDescent="0.25">
      <c r="A2217">
        <v>340666602</v>
      </c>
      <c r="B2217" t="s">
        <v>15144</v>
      </c>
      <c r="C2217" t="s">
        <v>15145</v>
      </c>
      <c r="D2217" t="s">
        <v>15146</v>
      </c>
      <c r="E2217" t="s">
        <v>15147</v>
      </c>
      <c r="F2217" t="s">
        <v>10419</v>
      </c>
    </row>
    <row r="2218" spans="1:6" x14ac:dyDescent="0.25">
      <c r="A2218">
        <v>340666726</v>
      </c>
      <c r="B2218" t="s">
        <v>15148</v>
      </c>
      <c r="C2218" t="s">
        <v>15149</v>
      </c>
      <c r="D2218" t="s">
        <v>10883</v>
      </c>
      <c r="E2218" t="s">
        <v>10473</v>
      </c>
      <c r="F2218" t="s">
        <v>10419</v>
      </c>
    </row>
    <row r="2219" spans="1:6" x14ac:dyDescent="0.25">
      <c r="A2219">
        <v>340666728</v>
      </c>
      <c r="B2219" t="s">
        <v>15150</v>
      </c>
      <c r="C2219" t="s">
        <v>14692</v>
      </c>
      <c r="D2219" t="s">
        <v>10726</v>
      </c>
      <c r="E2219" t="s">
        <v>10809</v>
      </c>
      <c r="F2219" t="s">
        <v>10418</v>
      </c>
    </row>
    <row r="2220" spans="1:6" x14ac:dyDescent="0.25">
      <c r="A2220">
        <v>340666730</v>
      </c>
      <c r="B2220" t="s">
        <v>15151</v>
      </c>
      <c r="C2220" t="s">
        <v>15152</v>
      </c>
      <c r="D2220" t="s">
        <v>10451</v>
      </c>
      <c r="E2220" t="s">
        <v>12767</v>
      </c>
      <c r="F2220" t="s">
        <v>10418</v>
      </c>
    </row>
    <row r="2221" spans="1:6" x14ac:dyDescent="0.25">
      <c r="A2221">
        <v>340666732</v>
      </c>
      <c r="B2221" t="s">
        <v>15153</v>
      </c>
      <c r="C2221" t="s">
        <v>15154</v>
      </c>
      <c r="D2221" t="s">
        <v>11522</v>
      </c>
      <c r="E2221" t="s">
        <v>15155</v>
      </c>
      <c r="F2221" t="s">
        <v>10418</v>
      </c>
    </row>
    <row r="2222" spans="1:6" x14ac:dyDescent="0.25">
      <c r="A2222">
        <v>340666860</v>
      </c>
      <c r="B2222" t="s">
        <v>15156</v>
      </c>
      <c r="C2222" t="s">
        <v>11601</v>
      </c>
      <c r="D2222" t="s">
        <v>10657</v>
      </c>
      <c r="E2222" t="s">
        <v>10840</v>
      </c>
      <c r="F2222" t="s">
        <v>10418</v>
      </c>
    </row>
    <row r="2223" spans="1:6" x14ac:dyDescent="0.25">
      <c r="A2223">
        <v>340666982</v>
      </c>
      <c r="B2223" t="s">
        <v>15157</v>
      </c>
      <c r="C2223" t="s">
        <v>15158</v>
      </c>
      <c r="D2223" t="s">
        <v>13822</v>
      </c>
      <c r="E2223" t="s">
        <v>15159</v>
      </c>
      <c r="F2223" t="s">
        <v>10419</v>
      </c>
    </row>
    <row r="2224" spans="1:6" x14ac:dyDescent="0.25">
      <c r="A2224">
        <v>340666984</v>
      </c>
      <c r="B2224" t="s">
        <v>15160</v>
      </c>
      <c r="C2224" t="s">
        <v>11681</v>
      </c>
      <c r="D2224" t="s">
        <v>11471</v>
      </c>
      <c r="E2224" t="s">
        <v>15161</v>
      </c>
      <c r="F2224" t="s">
        <v>10418</v>
      </c>
    </row>
    <row r="2225" spans="1:6" x14ac:dyDescent="0.25">
      <c r="A2225">
        <v>340666986</v>
      </c>
      <c r="B2225" t="s">
        <v>15162</v>
      </c>
      <c r="C2225" t="s">
        <v>15163</v>
      </c>
      <c r="D2225" t="s">
        <v>11428</v>
      </c>
      <c r="E2225" t="s">
        <v>14492</v>
      </c>
      <c r="F2225" t="s">
        <v>10419</v>
      </c>
    </row>
    <row r="2226" spans="1:6" x14ac:dyDescent="0.25">
      <c r="A2226">
        <v>340666988</v>
      </c>
      <c r="B2226" t="s">
        <v>15164</v>
      </c>
      <c r="C2226" t="s">
        <v>10965</v>
      </c>
      <c r="D2226" t="s">
        <v>11149</v>
      </c>
      <c r="E2226" t="s">
        <v>10451</v>
      </c>
      <c r="F2226" t="s">
        <v>10418</v>
      </c>
    </row>
    <row r="2227" spans="1:6" x14ac:dyDescent="0.25">
      <c r="A2227">
        <v>340667110</v>
      </c>
      <c r="B2227" t="s">
        <v>15165</v>
      </c>
      <c r="C2227" t="s">
        <v>10859</v>
      </c>
      <c r="D2227" t="s">
        <v>11049</v>
      </c>
      <c r="E2227" t="s">
        <v>10726</v>
      </c>
      <c r="F2227" t="s">
        <v>10418</v>
      </c>
    </row>
    <row r="2228" spans="1:6" x14ac:dyDescent="0.25">
      <c r="A2228">
        <v>340667112</v>
      </c>
      <c r="B2228" t="s">
        <v>15166</v>
      </c>
      <c r="C2228" t="s">
        <v>15167</v>
      </c>
      <c r="D2228" t="s">
        <v>10768</v>
      </c>
      <c r="E2228" t="s">
        <v>10473</v>
      </c>
      <c r="F2228" t="s">
        <v>10418</v>
      </c>
    </row>
    <row r="2229" spans="1:6" x14ac:dyDescent="0.25">
      <c r="A2229">
        <v>340667114</v>
      </c>
      <c r="B2229" t="s">
        <v>15168</v>
      </c>
      <c r="C2229" t="s">
        <v>15169</v>
      </c>
      <c r="D2229" t="s">
        <v>12890</v>
      </c>
      <c r="E2229" t="s">
        <v>12062</v>
      </c>
      <c r="F2229" t="s">
        <v>10418</v>
      </c>
    </row>
    <row r="2230" spans="1:6" x14ac:dyDescent="0.25">
      <c r="A2230">
        <v>340667116</v>
      </c>
      <c r="B2230" t="s">
        <v>15170</v>
      </c>
      <c r="C2230" t="s">
        <v>15171</v>
      </c>
      <c r="D2230" t="s">
        <v>10573</v>
      </c>
      <c r="E2230" t="s">
        <v>10536</v>
      </c>
      <c r="F2230" t="s">
        <v>10418</v>
      </c>
    </row>
    <row r="2231" spans="1:6" x14ac:dyDescent="0.25">
      <c r="A2231">
        <v>340667238</v>
      </c>
      <c r="B2231" t="s">
        <v>15172</v>
      </c>
      <c r="C2231" t="s">
        <v>10749</v>
      </c>
      <c r="D2231" t="s">
        <v>14169</v>
      </c>
      <c r="E2231" t="s">
        <v>12921</v>
      </c>
      <c r="F2231" t="s">
        <v>10418</v>
      </c>
    </row>
    <row r="2232" spans="1:6" x14ac:dyDescent="0.25">
      <c r="A2232">
        <v>340667240</v>
      </c>
      <c r="B2232" t="s">
        <v>15173</v>
      </c>
      <c r="C2232" t="s">
        <v>14139</v>
      </c>
      <c r="D2232" t="s">
        <v>11005</v>
      </c>
      <c r="E2232" t="s">
        <v>11436</v>
      </c>
      <c r="F2232" t="s">
        <v>10419</v>
      </c>
    </row>
    <row r="2233" spans="1:6" x14ac:dyDescent="0.25">
      <c r="A2233">
        <v>340667242</v>
      </c>
      <c r="B2233" t="s">
        <v>15174</v>
      </c>
      <c r="C2233" t="s">
        <v>15175</v>
      </c>
      <c r="D2233" t="s">
        <v>10846</v>
      </c>
      <c r="E2233" t="s">
        <v>15176</v>
      </c>
      <c r="F2233" t="s">
        <v>10418</v>
      </c>
    </row>
    <row r="2234" spans="1:6" x14ac:dyDescent="0.25">
      <c r="A2234">
        <v>340667244</v>
      </c>
      <c r="B2234" t="s">
        <v>15177</v>
      </c>
      <c r="C2234" t="s">
        <v>10842</v>
      </c>
      <c r="D2234" t="s">
        <v>11349</v>
      </c>
      <c r="E2234" t="s">
        <v>10544</v>
      </c>
      <c r="F2234" t="s">
        <v>10419</v>
      </c>
    </row>
    <row r="2235" spans="1:6" x14ac:dyDescent="0.25">
      <c r="A2235">
        <v>340667366</v>
      </c>
      <c r="B2235" t="s">
        <v>15178</v>
      </c>
      <c r="C2235" t="s">
        <v>15179</v>
      </c>
      <c r="D2235" t="s">
        <v>11215</v>
      </c>
      <c r="E2235" t="s">
        <v>12296</v>
      </c>
      <c r="F2235" t="s">
        <v>10418</v>
      </c>
    </row>
    <row r="2236" spans="1:6" x14ac:dyDescent="0.25">
      <c r="A2236">
        <v>340667368</v>
      </c>
      <c r="B2236" t="s">
        <v>15180</v>
      </c>
      <c r="C2236" t="s">
        <v>10965</v>
      </c>
      <c r="D2236" t="s">
        <v>10650</v>
      </c>
      <c r="E2236" t="s">
        <v>15181</v>
      </c>
      <c r="F2236" t="s">
        <v>10418</v>
      </c>
    </row>
    <row r="2237" spans="1:6" x14ac:dyDescent="0.25">
      <c r="A2237">
        <v>340667370</v>
      </c>
      <c r="B2237" t="s">
        <v>15182</v>
      </c>
      <c r="C2237" t="s">
        <v>15183</v>
      </c>
      <c r="D2237" t="s">
        <v>12378</v>
      </c>
      <c r="E2237" t="s">
        <v>10547</v>
      </c>
      <c r="F2237" t="s">
        <v>10419</v>
      </c>
    </row>
    <row r="2238" spans="1:6" x14ac:dyDescent="0.25">
      <c r="A2238">
        <v>340667372</v>
      </c>
      <c r="B2238" t="s">
        <v>15184</v>
      </c>
      <c r="C2238" t="s">
        <v>15185</v>
      </c>
      <c r="D2238" t="s">
        <v>10742</v>
      </c>
      <c r="E2238" t="s">
        <v>10803</v>
      </c>
      <c r="F2238" t="s">
        <v>10418</v>
      </c>
    </row>
    <row r="2239" spans="1:6" x14ac:dyDescent="0.25">
      <c r="A2239">
        <v>340667494</v>
      </c>
      <c r="B2239" t="s">
        <v>15186</v>
      </c>
      <c r="C2239" t="s">
        <v>15187</v>
      </c>
      <c r="D2239" t="s">
        <v>15188</v>
      </c>
      <c r="E2239" t="s">
        <v>10907</v>
      </c>
      <c r="F2239" t="s">
        <v>10419</v>
      </c>
    </row>
    <row r="2240" spans="1:6" x14ac:dyDescent="0.25">
      <c r="A2240">
        <v>340667496</v>
      </c>
      <c r="B2240" t="s">
        <v>15189</v>
      </c>
      <c r="C2240" t="s">
        <v>15190</v>
      </c>
      <c r="D2240" t="s">
        <v>11595</v>
      </c>
      <c r="E2240" t="s">
        <v>10469</v>
      </c>
      <c r="F2240" t="s">
        <v>10419</v>
      </c>
    </row>
    <row r="2241" spans="1:6" x14ac:dyDescent="0.25">
      <c r="A2241">
        <v>340667498</v>
      </c>
      <c r="B2241" t="s">
        <v>15191</v>
      </c>
      <c r="C2241" t="s">
        <v>15192</v>
      </c>
      <c r="D2241" t="s">
        <v>15193</v>
      </c>
      <c r="E2241" t="s">
        <v>10473</v>
      </c>
      <c r="F2241" t="s">
        <v>10419</v>
      </c>
    </row>
    <row r="2242" spans="1:6" x14ac:dyDescent="0.25">
      <c r="A2242">
        <v>340667500</v>
      </c>
      <c r="B2242" t="s">
        <v>15194</v>
      </c>
      <c r="C2242" t="s">
        <v>15195</v>
      </c>
      <c r="D2242" t="s">
        <v>10516</v>
      </c>
      <c r="E2242" t="s">
        <v>11032</v>
      </c>
      <c r="F2242" t="s">
        <v>10418</v>
      </c>
    </row>
    <row r="2243" spans="1:6" x14ac:dyDescent="0.25">
      <c r="A2243">
        <v>340667622</v>
      </c>
      <c r="B2243" t="s">
        <v>15196</v>
      </c>
      <c r="C2243" t="s">
        <v>10720</v>
      </c>
      <c r="D2243" t="s">
        <v>10985</v>
      </c>
      <c r="E2243" t="s">
        <v>10685</v>
      </c>
      <c r="F2243" t="s">
        <v>10419</v>
      </c>
    </row>
    <row r="2244" spans="1:6" x14ac:dyDescent="0.25">
      <c r="A2244">
        <v>340667624</v>
      </c>
      <c r="B2244" t="s">
        <v>15197</v>
      </c>
      <c r="C2244" t="s">
        <v>11204</v>
      </c>
      <c r="D2244" t="s">
        <v>11626</v>
      </c>
      <c r="E2244" t="s">
        <v>10806</v>
      </c>
      <c r="F2244" t="s">
        <v>10419</v>
      </c>
    </row>
    <row r="2245" spans="1:6" x14ac:dyDescent="0.25">
      <c r="A2245">
        <v>340667626</v>
      </c>
      <c r="B2245" t="s">
        <v>15198</v>
      </c>
      <c r="C2245" t="s">
        <v>15199</v>
      </c>
      <c r="D2245" t="s">
        <v>10573</v>
      </c>
      <c r="E2245" t="s">
        <v>10806</v>
      </c>
      <c r="F2245" t="s">
        <v>10418</v>
      </c>
    </row>
    <row r="2246" spans="1:6" x14ac:dyDescent="0.25">
      <c r="A2246">
        <v>340667628</v>
      </c>
      <c r="B2246" t="s">
        <v>15200</v>
      </c>
      <c r="C2246" t="s">
        <v>15201</v>
      </c>
      <c r="D2246" t="s">
        <v>11290</v>
      </c>
      <c r="E2246" t="s">
        <v>15202</v>
      </c>
      <c r="F2246" t="s">
        <v>10418</v>
      </c>
    </row>
    <row r="2247" spans="1:6" x14ac:dyDescent="0.25">
      <c r="A2247">
        <v>340667750</v>
      </c>
      <c r="B2247" t="s">
        <v>15203</v>
      </c>
      <c r="C2247" t="s">
        <v>15204</v>
      </c>
      <c r="D2247" t="s">
        <v>12937</v>
      </c>
      <c r="E2247" t="s">
        <v>13911</v>
      </c>
      <c r="F2247" t="s">
        <v>10419</v>
      </c>
    </row>
    <row r="2248" spans="1:6" x14ac:dyDescent="0.25">
      <c r="A2248">
        <v>340667752</v>
      </c>
      <c r="B2248" t="s">
        <v>15205</v>
      </c>
      <c r="C2248" t="s">
        <v>15206</v>
      </c>
      <c r="D2248" t="s">
        <v>11251</v>
      </c>
      <c r="E2248" t="s">
        <v>13911</v>
      </c>
      <c r="F2248" t="s">
        <v>10419</v>
      </c>
    </row>
    <row r="2249" spans="1:6" x14ac:dyDescent="0.25">
      <c r="A2249">
        <v>340667754</v>
      </c>
      <c r="B2249" t="s">
        <v>15207</v>
      </c>
      <c r="C2249" t="s">
        <v>11935</v>
      </c>
      <c r="D2249" t="s">
        <v>15208</v>
      </c>
      <c r="E2249" t="s">
        <v>10685</v>
      </c>
      <c r="F2249" t="s">
        <v>10418</v>
      </c>
    </row>
    <row r="2250" spans="1:6" x14ac:dyDescent="0.25">
      <c r="A2250">
        <v>340667756</v>
      </c>
      <c r="B2250" t="s">
        <v>15209</v>
      </c>
      <c r="C2250" t="s">
        <v>15210</v>
      </c>
      <c r="D2250" t="s">
        <v>10450</v>
      </c>
      <c r="E2250" t="s">
        <v>10485</v>
      </c>
      <c r="F2250" t="s">
        <v>10419</v>
      </c>
    </row>
    <row r="2251" spans="1:6" x14ac:dyDescent="0.25">
      <c r="A2251">
        <v>340667878</v>
      </c>
      <c r="B2251" t="s">
        <v>15211</v>
      </c>
      <c r="C2251" t="s">
        <v>11227</v>
      </c>
      <c r="D2251" t="s">
        <v>10738</v>
      </c>
      <c r="E2251" t="s">
        <v>15212</v>
      </c>
      <c r="F2251" t="s">
        <v>10418</v>
      </c>
    </row>
    <row r="2252" spans="1:6" x14ac:dyDescent="0.25">
      <c r="A2252">
        <v>340667880</v>
      </c>
      <c r="B2252" t="s">
        <v>15213</v>
      </c>
      <c r="C2252" t="s">
        <v>15214</v>
      </c>
      <c r="D2252" t="s">
        <v>12720</v>
      </c>
      <c r="E2252" t="s">
        <v>13251</v>
      </c>
      <c r="F2252" t="s">
        <v>10418</v>
      </c>
    </row>
    <row r="2253" spans="1:6" x14ac:dyDescent="0.25">
      <c r="A2253">
        <v>340667882</v>
      </c>
      <c r="B2253" t="s">
        <v>15215</v>
      </c>
      <c r="C2253" t="s">
        <v>12864</v>
      </c>
      <c r="D2253" t="s">
        <v>10477</v>
      </c>
      <c r="E2253" t="s">
        <v>10917</v>
      </c>
      <c r="F2253" t="s">
        <v>10419</v>
      </c>
    </row>
    <row r="2254" spans="1:6" x14ac:dyDescent="0.25">
      <c r="A2254">
        <v>340667884</v>
      </c>
      <c r="B2254" t="s">
        <v>15216</v>
      </c>
      <c r="C2254" t="s">
        <v>15217</v>
      </c>
      <c r="D2254" t="s">
        <v>15218</v>
      </c>
      <c r="E2254" t="s">
        <v>11446</v>
      </c>
      <c r="F2254" t="s">
        <v>10419</v>
      </c>
    </row>
    <row r="2255" spans="1:6" x14ac:dyDescent="0.25">
      <c r="A2255">
        <v>340668006</v>
      </c>
      <c r="B2255" t="s">
        <v>15219</v>
      </c>
      <c r="C2255" t="s">
        <v>15220</v>
      </c>
      <c r="D2255" t="s">
        <v>10673</v>
      </c>
      <c r="E2255" t="s">
        <v>12490</v>
      </c>
      <c r="F2255" t="s">
        <v>10418</v>
      </c>
    </row>
    <row r="2256" spans="1:6" x14ac:dyDescent="0.25">
      <c r="A2256">
        <v>340668008</v>
      </c>
      <c r="B2256" t="s">
        <v>15221</v>
      </c>
      <c r="C2256" t="s">
        <v>11470</v>
      </c>
      <c r="D2256" t="s">
        <v>12980</v>
      </c>
      <c r="E2256" t="s">
        <v>15222</v>
      </c>
      <c r="F2256" t="s">
        <v>10418</v>
      </c>
    </row>
    <row r="2257" spans="1:6" x14ac:dyDescent="0.25">
      <c r="A2257">
        <v>340668010</v>
      </c>
      <c r="B2257" t="s">
        <v>15223</v>
      </c>
      <c r="C2257" t="s">
        <v>15224</v>
      </c>
      <c r="D2257" t="s">
        <v>10742</v>
      </c>
      <c r="E2257" t="s">
        <v>15225</v>
      </c>
      <c r="F2257" t="s">
        <v>10418</v>
      </c>
    </row>
    <row r="2258" spans="1:6" x14ac:dyDescent="0.25">
      <c r="A2258">
        <v>340668012</v>
      </c>
      <c r="B2258" t="s">
        <v>15226</v>
      </c>
      <c r="C2258" t="s">
        <v>10856</v>
      </c>
      <c r="D2258" t="s">
        <v>11522</v>
      </c>
      <c r="E2258" t="s">
        <v>10622</v>
      </c>
      <c r="F2258" t="s">
        <v>10418</v>
      </c>
    </row>
    <row r="2259" spans="1:6" x14ac:dyDescent="0.25">
      <c r="A2259">
        <v>340668134</v>
      </c>
      <c r="B2259" t="s">
        <v>15227</v>
      </c>
      <c r="C2259" t="s">
        <v>15228</v>
      </c>
      <c r="D2259" t="s">
        <v>10477</v>
      </c>
      <c r="E2259" t="s">
        <v>11722</v>
      </c>
      <c r="F2259" t="s">
        <v>10418</v>
      </c>
    </row>
    <row r="2260" spans="1:6" x14ac:dyDescent="0.25">
      <c r="A2260">
        <v>340668136</v>
      </c>
      <c r="B2260" t="s">
        <v>15229</v>
      </c>
      <c r="C2260" t="s">
        <v>15230</v>
      </c>
      <c r="D2260" t="s">
        <v>10995</v>
      </c>
      <c r="E2260" t="s">
        <v>10473</v>
      </c>
      <c r="F2260" t="s">
        <v>10418</v>
      </c>
    </row>
    <row r="2261" spans="1:6" x14ac:dyDescent="0.25">
      <c r="A2261">
        <v>340668138</v>
      </c>
      <c r="B2261" t="s">
        <v>15231</v>
      </c>
      <c r="C2261" t="s">
        <v>15232</v>
      </c>
      <c r="D2261" t="s">
        <v>10833</v>
      </c>
      <c r="E2261" t="s">
        <v>10550</v>
      </c>
      <c r="F2261" t="s">
        <v>10419</v>
      </c>
    </row>
    <row r="2262" spans="1:6" x14ac:dyDescent="0.25">
      <c r="A2262">
        <v>340668140</v>
      </c>
      <c r="B2262" t="s">
        <v>15233</v>
      </c>
      <c r="C2262" t="s">
        <v>15234</v>
      </c>
      <c r="D2262" t="s">
        <v>11043</v>
      </c>
      <c r="E2262" t="s">
        <v>10803</v>
      </c>
      <c r="F2262" t="s">
        <v>10418</v>
      </c>
    </row>
    <row r="2263" spans="1:6" x14ac:dyDescent="0.25">
      <c r="A2263">
        <v>340668258</v>
      </c>
      <c r="B2263" t="s">
        <v>15235</v>
      </c>
      <c r="C2263" t="s">
        <v>15236</v>
      </c>
      <c r="D2263" t="s">
        <v>10473</v>
      </c>
      <c r="E2263" t="s">
        <v>10708</v>
      </c>
      <c r="F2263" t="s">
        <v>10418</v>
      </c>
    </row>
    <row r="2264" spans="1:6" x14ac:dyDescent="0.25">
      <c r="A2264">
        <v>340668260</v>
      </c>
      <c r="B2264" t="s">
        <v>15237</v>
      </c>
      <c r="C2264" t="s">
        <v>11451</v>
      </c>
      <c r="D2264" t="s">
        <v>10473</v>
      </c>
      <c r="E2264" t="s">
        <v>11024</v>
      </c>
      <c r="F2264" t="s">
        <v>10418</v>
      </c>
    </row>
    <row r="2265" spans="1:6" x14ac:dyDescent="0.25">
      <c r="A2265">
        <v>340668262</v>
      </c>
      <c r="B2265" t="s">
        <v>15238</v>
      </c>
      <c r="C2265" t="s">
        <v>15239</v>
      </c>
      <c r="D2265" t="s">
        <v>10626</v>
      </c>
      <c r="E2265" t="s">
        <v>10685</v>
      </c>
      <c r="F2265" t="s">
        <v>10418</v>
      </c>
    </row>
    <row r="2266" spans="1:6" x14ac:dyDescent="0.25">
      <c r="A2266">
        <v>340668264</v>
      </c>
      <c r="B2266" t="s">
        <v>15240</v>
      </c>
      <c r="C2266" t="s">
        <v>15241</v>
      </c>
      <c r="D2266" t="s">
        <v>11049</v>
      </c>
      <c r="E2266" t="s">
        <v>11000</v>
      </c>
      <c r="F2266" t="s">
        <v>10418</v>
      </c>
    </row>
    <row r="2267" spans="1:6" x14ac:dyDescent="0.25">
      <c r="A2267">
        <v>340668996</v>
      </c>
      <c r="B2267" t="s">
        <v>15242</v>
      </c>
      <c r="C2267" t="s">
        <v>15243</v>
      </c>
      <c r="D2267" t="s">
        <v>10573</v>
      </c>
      <c r="E2267" t="s">
        <v>10550</v>
      </c>
      <c r="F2267" t="s">
        <v>10418</v>
      </c>
    </row>
    <row r="2268" spans="1:6" x14ac:dyDescent="0.25">
      <c r="A2268">
        <v>340668998</v>
      </c>
      <c r="B2268" t="s">
        <v>15244</v>
      </c>
      <c r="C2268" t="s">
        <v>15245</v>
      </c>
      <c r="D2268" t="s">
        <v>10450</v>
      </c>
      <c r="E2268" t="s">
        <v>10685</v>
      </c>
      <c r="F2268" t="s">
        <v>10419</v>
      </c>
    </row>
    <row r="2269" spans="1:6" x14ac:dyDescent="0.25">
      <c r="A2269">
        <v>340669000</v>
      </c>
      <c r="B2269" t="s">
        <v>15246</v>
      </c>
      <c r="C2269" t="s">
        <v>15247</v>
      </c>
      <c r="D2269" t="s">
        <v>15248</v>
      </c>
      <c r="E2269" t="s">
        <v>15249</v>
      </c>
      <c r="F2269" t="s">
        <v>10418</v>
      </c>
    </row>
    <row r="2270" spans="1:6" x14ac:dyDescent="0.25">
      <c r="A2270">
        <v>340669002</v>
      </c>
      <c r="B2270" t="s">
        <v>15250</v>
      </c>
      <c r="C2270" t="s">
        <v>12295</v>
      </c>
      <c r="D2270" t="s">
        <v>10473</v>
      </c>
      <c r="E2270" t="s">
        <v>14425</v>
      </c>
      <c r="F2270" t="s">
        <v>10418</v>
      </c>
    </row>
    <row r="2271" spans="1:6" x14ac:dyDescent="0.25">
      <c r="A2271">
        <v>340669100</v>
      </c>
      <c r="B2271" t="s">
        <v>15251</v>
      </c>
      <c r="C2271" t="s">
        <v>15252</v>
      </c>
      <c r="D2271" t="s">
        <v>10800</v>
      </c>
      <c r="E2271" t="s">
        <v>10573</v>
      </c>
      <c r="F2271" t="s">
        <v>10418</v>
      </c>
    </row>
    <row r="2272" spans="1:6" x14ac:dyDescent="0.25">
      <c r="A2272">
        <v>340669102</v>
      </c>
      <c r="B2272" t="s">
        <v>15253</v>
      </c>
      <c r="C2272" t="s">
        <v>15010</v>
      </c>
      <c r="D2272" t="s">
        <v>15193</v>
      </c>
      <c r="E2272" t="s">
        <v>15254</v>
      </c>
      <c r="F2272" t="s">
        <v>10419</v>
      </c>
    </row>
    <row r="2273" spans="1:6" x14ac:dyDescent="0.25">
      <c r="A2273">
        <v>340669104</v>
      </c>
      <c r="B2273" t="s">
        <v>15255</v>
      </c>
      <c r="C2273" t="s">
        <v>11681</v>
      </c>
      <c r="D2273" t="s">
        <v>10450</v>
      </c>
      <c r="E2273" t="s">
        <v>10451</v>
      </c>
      <c r="F2273" t="s">
        <v>10418</v>
      </c>
    </row>
    <row r="2274" spans="1:6" x14ac:dyDescent="0.25">
      <c r="A2274">
        <v>340669106</v>
      </c>
      <c r="B2274" t="s">
        <v>15256</v>
      </c>
      <c r="C2274" t="s">
        <v>13932</v>
      </c>
      <c r="D2274" t="s">
        <v>11049</v>
      </c>
      <c r="E2274" t="s">
        <v>15257</v>
      </c>
      <c r="F2274" t="s">
        <v>10418</v>
      </c>
    </row>
    <row r="2275" spans="1:6" x14ac:dyDescent="0.25">
      <c r="A2275">
        <v>340669212</v>
      </c>
      <c r="B2275" t="s">
        <v>15258</v>
      </c>
      <c r="C2275" t="s">
        <v>15259</v>
      </c>
      <c r="D2275" t="s">
        <v>10601</v>
      </c>
      <c r="E2275" t="s">
        <v>10550</v>
      </c>
      <c r="F2275" t="s">
        <v>10418</v>
      </c>
    </row>
    <row r="2276" spans="1:6" x14ac:dyDescent="0.25">
      <c r="A2276">
        <v>340669214</v>
      </c>
      <c r="B2276" t="s">
        <v>15260</v>
      </c>
      <c r="C2276" t="s">
        <v>13387</v>
      </c>
      <c r="D2276" t="s">
        <v>11043</v>
      </c>
      <c r="E2276" t="s">
        <v>10508</v>
      </c>
      <c r="F2276" t="s">
        <v>10418</v>
      </c>
    </row>
    <row r="2277" spans="1:6" x14ac:dyDescent="0.25">
      <c r="A2277">
        <v>340669216</v>
      </c>
      <c r="B2277" t="s">
        <v>15261</v>
      </c>
      <c r="C2277" t="s">
        <v>13087</v>
      </c>
      <c r="D2277" t="s">
        <v>13340</v>
      </c>
      <c r="E2277" t="s">
        <v>10568</v>
      </c>
      <c r="F2277" t="s">
        <v>10418</v>
      </c>
    </row>
    <row r="2278" spans="1:6" x14ac:dyDescent="0.25">
      <c r="A2278">
        <v>340669218</v>
      </c>
      <c r="B2278" t="s">
        <v>15262</v>
      </c>
      <c r="C2278" t="s">
        <v>12572</v>
      </c>
      <c r="D2278" t="s">
        <v>11662</v>
      </c>
      <c r="E2278" t="s">
        <v>15263</v>
      </c>
      <c r="F2278" t="s">
        <v>10419</v>
      </c>
    </row>
    <row r="2279" spans="1:6" x14ac:dyDescent="0.25">
      <c r="A2279">
        <v>340669332</v>
      </c>
      <c r="B2279" t="s">
        <v>15264</v>
      </c>
      <c r="C2279" t="s">
        <v>11131</v>
      </c>
      <c r="D2279" t="s">
        <v>15265</v>
      </c>
      <c r="E2279" t="s">
        <v>10422</v>
      </c>
      <c r="F2279" t="s">
        <v>10418</v>
      </c>
    </row>
    <row r="2280" spans="1:6" x14ac:dyDescent="0.25">
      <c r="A2280">
        <v>340669334</v>
      </c>
      <c r="B2280" t="s">
        <v>15266</v>
      </c>
      <c r="C2280" t="s">
        <v>15267</v>
      </c>
      <c r="D2280" t="s">
        <v>12973</v>
      </c>
      <c r="E2280" t="s">
        <v>10480</v>
      </c>
      <c r="F2280" t="s">
        <v>10418</v>
      </c>
    </row>
    <row r="2281" spans="1:6" x14ac:dyDescent="0.25">
      <c r="A2281">
        <v>340669336</v>
      </c>
      <c r="B2281" t="s">
        <v>15268</v>
      </c>
      <c r="C2281" t="s">
        <v>15269</v>
      </c>
      <c r="D2281" t="s">
        <v>10512</v>
      </c>
      <c r="E2281" t="s">
        <v>10907</v>
      </c>
      <c r="F2281" t="s">
        <v>10419</v>
      </c>
    </row>
    <row r="2282" spans="1:6" x14ac:dyDescent="0.25">
      <c r="A2282">
        <v>340669338</v>
      </c>
      <c r="B2282" t="s">
        <v>15270</v>
      </c>
      <c r="C2282" t="s">
        <v>15271</v>
      </c>
      <c r="D2282" t="s">
        <v>10700</v>
      </c>
      <c r="E2282" t="s">
        <v>12686</v>
      </c>
      <c r="F2282" t="s">
        <v>10419</v>
      </c>
    </row>
    <row r="2283" spans="1:6" x14ac:dyDescent="0.25">
      <c r="A2283">
        <v>340669460</v>
      </c>
      <c r="B2283" t="s">
        <v>15272</v>
      </c>
      <c r="C2283" t="s">
        <v>15273</v>
      </c>
      <c r="D2283" t="s">
        <v>15274</v>
      </c>
      <c r="E2283" t="s">
        <v>10573</v>
      </c>
      <c r="F2283" t="s">
        <v>10419</v>
      </c>
    </row>
    <row r="2284" spans="1:6" x14ac:dyDescent="0.25">
      <c r="A2284">
        <v>340669462</v>
      </c>
      <c r="B2284" t="s">
        <v>15275</v>
      </c>
      <c r="C2284" t="s">
        <v>15276</v>
      </c>
      <c r="D2284" t="s">
        <v>10693</v>
      </c>
      <c r="E2284" t="s">
        <v>11111</v>
      </c>
      <c r="F2284" t="s">
        <v>10419</v>
      </c>
    </row>
    <row r="2285" spans="1:6" x14ac:dyDescent="0.25">
      <c r="A2285">
        <v>340669464</v>
      </c>
      <c r="B2285" t="s">
        <v>15277</v>
      </c>
      <c r="C2285" t="s">
        <v>15278</v>
      </c>
      <c r="D2285" t="s">
        <v>10907</v>
      </c>
      <c r="E2285" t="s">
        <v>11598</v>
      </c>
      <c r="F2285" t="s">
        <v>10419</v>
      </c>
    </row>
    <row r="2286" spans="1:6" x14ac:dyDescent="0.25">
      <c r="A2286">
        <v>340669466</v>
      </c>
      <c r="B2286" t="s">
        <v>15279</v>
      </c>
      <c r="C2286" t="s">
        <v>12045</v>
      </c>
      <c r="D2286" t="s">
        <v>10963</v>
      </c>
      <c r="E2286" t="s">
        <v>13287</v>
      </c>
      <c r="F2286" t="s">
        <v>10418</v>
      </c>
    </row>
    <row r="2287" spans="1:6" x14ac:dyDescent="0.25">
      <c r="A2287">
        <v>340669588</v>
      </c>
      <c r="B2287" t="s">
        <v>15280</v>
      </c>
      <c r="C2287" t="s">
        <v>15010</v>
      </c>
      <c r="D2287" t="s">
        <v>12846</v>
      </c>
      <c r="E2287" t="s">
        <v>15011</v>
      </c>
      <c r="F2287" t="s">
        <v>10419</v>
      </c>
    </row>
    <row r="2288" spans="1:6" x14ac:dyDescent="0.25">
      <c r="A2288">
        <v>340669588</v>
      </c>
      <c r="B2288" t="s">
        <v>15281</v>
      </c>
      <c r="C2288" t="s">
        <v>15010</v>
      </c>
      <c r="D2288" t="s">
        <v>12846</v>
      </c>
      <c r="E2288" t="s">
        <v>15011</v>
      </c>
      <c r="F2288" t="s">
        <v>10419</v>
      </c>
    </row>
    <row r="2289" spans="1:6" x14ac:dyDescent="0.25">
      <c r="A2289">
        <v>340669590</v>
      </c>
      <c r="B2289" t="s">
        <v>15282</v>
      </c>
      <c r="C2289" t="s">
        <v>15283</v>
      </c>
      <c r="D2289" t="s">
        <v>10747</v>
      </c>
      <c r="E2289" t="s">
        <v>11760</v>
      </c>
      <c r="F2289" t="s">
        <v>10419</v>
      </c>
    </row>
    <row r="2290" spans="1:6" x14ac:dyDescent="0.25">
      <c r="A2290">
        <v>340669592</v>
      </c>
      <c r="B2290" t="s">
        <v>15284</v>
      </c>
      <c r="C2290" t="s">
        <v>15285</v>
      </c>
      <c r="D2290" t="s">
        <v>10833</v>
      </c>
      <c r="E2290" t="s">
        <v>10963</v>
      </c>
      <c r="F2290" t="s">
        <v>10418</v>
      </c>
    </row>
    <row r="2291" spans="1:6" x14ac:dyDescent="0.25">
      <c r="A2291">
        <v>340669594</v>
      </c>
      <c r="B2291" t="s">
        <v>15286</v>
      </c>
      <c r="C2291" t="s">
        <v>15287</v>
      </c>
      <c r="D2291" t="s">
        <v>10980</v>
      </c>
      <c r="E2291" t="s">
        <v>10724</v>
      </c>
      <c r="F2291" t="s">
        <v>10418</v>
      </c>
    </row>
    <row r="2292" spans="1:6" x14ac:dyDescent="0.25">
      <c r="A2292">
        <v>340669716</v>
      </c>
      <c r="B2292" t="s">
        <v>15288</v>
      </c>
      <c r="C2292" t="s">
        <v>15289</v>
      </c>
      <c r="D2292" t="s">
        <v>10657</v>
      </c>
      <c r="E2292" t="s">
        <v>11368</v>
      </c>
      <c r="F2292" t="s">
        <v>10418</v>
      </c>
    </row>
    <row r="2293" spans="1:6" x14ac:dyDescent="0.25">
      <c r="A2293">
        <v>340669718</v>
      </c>
      <c r="B2293" t="s">
        <v>15290</v>
      </c>
      <c r="C2293" t="s">
        <v>15291</v>
      </c>
      <c r="D2293" t="s">
        <v>10907</v>
      </c>
      <c r="E2293" t="s">
        <v>10726</v>
      </c>
      <c r="F2293" t="s">
        <v>10418</v>
      </c>
    </row>
    <row r="2294" spans="1:6" x14ac:dyDescent="0.25">
      <c r="A2294">
        <v>340669720</v>
      </c>
      <c r="B2294" t="s">
        <v>15292</v>
      </c>
      <c r="C2294" t="s">
        <v>15293</v>
      </c>
      <c r="D2294" t="s">
        <v>15294</v>
      </c>
      <c r="E2294" t="s">
        <v>10616</v>
      </c>
      <c r="F2294" t="s">
        <v>10419</v>
      </c>
    </row>
    <row r="2295" spans="1:6" x14ac:dyDescent="0.25">
      <c r="A2295">
        <v>340669722</v>
      </c>
      <c r="B2295" t="s">
        <v>15295</v>
      </c>
      <c r="C2295" t="s">
        <v>15296</v>
      </c>
      <c r="D2295" t="s">
        <v>11284</v>
      </c>
      <c r="E2295" t="s">
        <v>10536</v>
      </c>
      <c r="F2295" t="s">
        <v>10418</v>
      </c>
    </row>
    <row r="2296" spans="1:6" x14ac:dyDescent="0.25">
      <c r="A2296">
        <v>340669844</v>
      </c>
      <c r="B2296" t="s">
        <v>15297</v>
      </c>
      <c r="C2296" t="s">
        <v>15298</v>
      </c>
      <c r="D2296" t="s">
        <v>10568</v>
      </c>
      <c r="E2296" t="s">
        <v>11215</v>
      </c>
      <c r="F2296" t="s">
        <v>10419</v>
      </c>
    </row>
    <row r="2297" spans="1:6" x14ac:dyDescent="0.25">
      <c r="A2297">
        <v>340669846</v>
      </c>
      <c r="B2297" t="s">
        <v>15299</v>
      </c>
      <c r="C2297" t="s">
        <v>15300</v>
      </c>
      <c r="D2297" t="s">
        <v>15301</v>
      </c>
      <c r="E2297" t="s">
        <v>10851</v>
      </c>
      <c r="F2297" t="s">
        <v>10418</v>
      </c>
    </row>
    <row r="2298" spans="1:6" x14ac:dyDescent="0.25">
      <c r="A2298">
        <v>340669848</v>
      </c>
      <c r="B2298" t="s">
        <v>15302</v>
      </c>
      <c r="C2298" t="s">
        <v>15303</v>
      </c>
      <c r="D2298" t="s">
        <v>11516</v>
      </c>
      <c r="E2298" t="s">
        <v>10606</v>
      </c>
      <c r="F2298" t="s">
        <v>10418</v>
      </c>
    </row>
    <row r="2299" spans="1:6" x14ac:dyDescent="0.25">
      <c r="A2299">
        <v>340669850</v>
      </c>
      <c r="B2299" t="s">
        <v>15304</v>
      </c>
      <c r="C2299" t="s">
        <v>15305</v>
      </c>
      <c r="D2299" t="s">
        <v>10450</v>
      </c>
      <c r="E2299" t="s">
        <v>15306</v>
      </c>
      <c r="F2299" t="s">
        <v>10418</v>
      </c>
    </row>
    <row r="2300" spans="1:6" x14ac:dyDescent="0.25">
      <c r="A2300">
        <v>340669972</v>
      </c>
      <c r="B2300" t="s">
        <v>15307</v>
      </c>
      <c r="C2300" t="s">
        <v>10971</v>
      </c>
      <c r="D2300" t="s">
        <v>11722</v>
      </c>
      <c r="E2300" t="s">
        <v>10427</v>
      </c>
      <c r="F2300" t="s">
        <v>10419</v>
      </c>
    </row>
    <row r="2301" spans="1:6" x14ac:dyDescent="0.25">
      <c r="A2301">
        <v>340669972</v>
      </c>
      <c r="B2301" t="s">
        <v>15308</v>
      </c>
      <c r="C2301" t="s">
        <v>10971</v>
      </c>
      <c r="D2301" t="s">
        <v>11722</v>
      </c>
      <c r="E2301" t="s">
        <v>10427</v>
      </c>
      <c r="F2301" t="s">
        <v>10419</v>
      </c>
    </row>
    <row r="2302" spans="1:6" x14ac:dyDescent="0.25">
      <c r="A2302">
        <v>340669974</v>
      </c>
      <c r="B2302" t="s">
        <v>15309</v>
      </c>
      <c r="C2302" t="s">
        <v>10971</v>
      </c>
      <c r="D2302" t="s">
        <v>11722</v>
      </c>
      <c r="E2302" t="s">
        <v>10427</v>
      </c>
      <c r="F2302" t="s">
        <v>10419</v>
      </c>
    </row>
    <row r="2303" spans="1:6" x14ac:dyDescent="0.25">
      <c r="A2303">
        <v>340669974</v>
      </c>
      <c r="B2303" t="s">
        <v>15310</v>
      </c>
      <c r="C2303" t="s">
        <v>10971</v>
      </c>
      <c r="D2303" t="s">
        <v>11722</v>
      </c>
      <c r="E2303" t="s">
        <v>10427</v>
      </c>
      <c r="F2303" t="s">
        <v>10419</v>
      </c>
    </row>
    <row r="2304" spans="1:6" x14ac:dyDescent="0.25">
      <c r="A2304">
        <v>340669976</v>
      </c>
      <c r="B2304" t="s">
        <v>15311</v>
      </c>
      <c r="C2304" t="s">
        <v>10553</v>
      </c>
      <c r="D2304" t="s">
        <v>14353</v>
      </c>
      <c r="E2304" t="s">
        <v>10870</v>
      </c>
      <c r="F2304" t="s">
        <v>10418</v>
      </c>
    </row>
    <row r="2305" spans="1:6" x14ac:dyDescent="0.25">
      <c r="A2305">
        <v>340669978</v>
      </c>
      <c r="B2305" t="s">
        <v>15312</v>
      </c>
      <c r="C2305" t="s">
        <v>15313</v>
      </c>
      <c r="D2305" t="s">
        <v>10726</v>
      </c>
      <c r="E2305" t="s">
        <v>10950</v>
      </c>
      <c r="F2305" t="s">
        <v>10419</v>
      </c>
    </row>
    <row r="2306" spans="1:6" x14ac:dyDescent="0.25">
      <c r="A2306">
        <v>340670100</v>
      </c>
      <c r="B2306" t="s">
        <v>15314</v>
      </c>
      <c r="C2306" t="s">
        <v>15107</v>
      </c>
      <c r="D2306" t="s">
        <v>15315</v>
      </c>
      <c r="E2306" t="s">
        <v>10573</v>
      </c>
      <c r="F2306" t="s">
        <v>10418</v>
      </c>
    </row>
    <row r="2307" spans="1:6" x14ac:dyDescent="0.25">
      <c r="A2307">
        <v>340670102</v>
      </c>
      <c r="B2307" t="s">
        <v>15316</v>
      </c>
      <c r="C2307" t="s">
        <v>15317</v>
      </c>
      <c r="D2307" t="s">
        <v>10601</v>
      </c>
      <c r="E2307" t="s">
        <v>10516</v>
      </c>
      <c r="F2307" t="s">
        <v>10419</v>
      </c>
    </row>
    <row r="2308" spans="1:6" x14ac:dyDescent="0.25">
      <c r="A2308">
        <v>340670104</v>
      </c>
      <c r="B2308" t="s">
        <v>15318</v>
      </c>
      <c r="C2308" t="s">
        <v>15319</v>
      </c>
      <c r="D2308" t="s">
        <v>10422</v>
      </c>
      <c r="E2308" t="s">
        <v>11991</v>
      </c>
      <c r="F2308" t="s">
        <v>10418</v>
      </c>
    </row>
    <row r="2309" spans="1:6" x14ac:dyDescent="0.25">
      <c r="A2309">
        <v>340670106</v>
      </c>
      <c r="B2309" t="s">
        <v>15320</v>
      </c>
      <c r="C2309" t="s">
        <v>10882</v>
      </c>
      <c r="D2309" t="s">
        <v>10516</v>
      </c>
      <c r="E2309" t="s">
        <v>10451</v>
      </c>
      <c r="F2309" t="s">
        <v>10418</v>
      </c>
    </row>
    <row r="2310" spans="1:6" x14ac:dyDescent="0.25">
      <c r="A2310">
        <v>340670228</v>
      </c>
      <c r="B2310" t="s">
        <v>15321</v>
      </c>
      <c r="C2310" t="s">
        <v>12311</v>
      </c>
      <c r="D2310" t="s">
        <v>15322</v>
      </c>
      <c r="E2310" t="s">
        <v>10430</v>
      </c>
      <c r="F2310" t="s">
        <v>10418</v>
      </c>
    </row>
    <row r="2311" spans="1:6" x14ac:dyDescent="0.25">
      <c r="A2311">
        <v>340670230</v>
      </c>
      <c r="B2311" t="s">
        <v>15323</v>
      </c>
      <c r="C2311" t="s">
        <v>15324</v>
      </c>
      <c r="D2311" t="s">
        <v>10572</v>
      </c>
      <c r="E2311" t="s">
        <v>10709</v>
      </c>
      <c r="F2311" t="s">
        <v>10419</v>
      </c>
    </row>
    <row r="2312" spans="1:6" x14ac:dyDescent="0.25">
      <c r="A2312">
        <v>340670232</v>
      </c>
      <c r="B2312" t="s">
        <v>15325</v>
      </c>
      <c r="C2312" t="s">
        <v>11217</v>
      </c>
      <c r="D2312" t="s">
        <v>10816</v>
      </c>
      <c r="E2312" t="s">
        <v>10465</v>
      </c>
      <c r="F2312" t="s">
        <v>10419</v>
      </c>
    </row>
    <row r="2313" spans="1:6" x14ac:dyDescent="0.25">
      <c r="A2313">
        <v>340670234</v>
      </c>
      <c r="B2313" t="s">
        <v>15326</v>
      </c>
      <c r="C2313" t="s">
        <v>15327</v>
      </c>
      <c r="D2313" t="s">
        <v>13501</v>
      </c>
      <c r="E2313" t="s">
        <v>10451</v>
      </c>
      <c r="F2313" t="s">
        <v>10418</v>
      </c>
    </row>
    <row r="2314" spans="1:6" x14ac:dyDescent="0.25">
      <c r="A2314">
        <v>340670356</v>
      </c>
      <c r="B2314" t="s">
        <v>15328</v>
      </c>
      <c r="C2314" t="s">
        <v>15329</v>
      </c>
      <c r="D2314" t="s">
        <v>10536</v>
      </c>
      <c r="E2314" t="s">
        <v>10474</v>
      </c>
      <c r="F2314" t="s">
        <v>10418</v>
      </c>
    </row>
    <row r="2315" spans="1:6" x14ac:dyDescent="0.25">
      <c r="A2315">
        <v>340670358</v>
      </c>
      <c r="B2315" t="s">
        <v>15330</v>
      </c>
      <c r="C2315" t="s">
        <v>11069</v>
      </c>
      <c r="D2315" t="s">
        <v>10726</v>
      </c>
      <c r="E2315" t="s">
        <v>11125</v>
      </c>
      <c r="F2315" t="s">
        <v>10418</v>
      </c>
    </row>
    <row r="2316" spans="1:6" x14ac:dyDescent="0.25">
      <c r="A2316">
        <v>340670360</v>
      </c>
      <c r="B2316" t="s">
        <v>15331</v>
      </c>
      <c r="C2316" t="s">
        <v>15332</v>
      </c>
      <c r="D2316" t="s">
        <v>10439</v>
      </c>
      <c r="E2316" t="s">
        <v>10451</v>
      </c>
      <c r="F2316" t="s">
        <v>10418</v>
      </c>
    </row>
    <row r="2317" spans="1:6" x14ac:dyDescent="0.25">
      <c r="A2317">
        <v>340670362</v>
      </c>
      <c r="B2317" t="s">
        <v>15333</v>
      </c>
      <c r="C2317" t="s">
        <v>15334</v>
      </c>
      <c r="D2317" t="s">
        <v>10536</v>
      </c>
      <c r="E2317" t="s">
        <v>10451</v>
      </c>
      <c r="F2317" t="s">
        <v>10419</v>
      </c>
    </row>
    <row r="2318" spans="1:6" x14ac:dyDescent="0.25">
      <c r="A2318">
        <v>340664938</v>
      </c>
      <c r="B2318" t="s">
        <v>15335</v>
      </c>
      <c r="C2318" t="s">
        <v>10819</v>
      </c>
      <c r="D2318" t="s">
        <v>11722</v>
      </c>
      <c r="E2318" t="s">
        <v>10473</v>
      </c>
      <c r="F2318" t="s">
        <v>10418</v>
      </c>
    </row>
    <row r="2319" spans="1:6" x14ac:dyDescent="0.25">
      <c r="A2319">
        <v>340664940</v>
      </c>
      <c r="B2319" t="s">
        <v>15336</v>
      </c>
      <c r="C2319" t="s">
        <v>11104</v>
      </c>
      <c r="D2319" t="s">
        <v>10626</v>
      </c>
      <c r="E2319" t="s">
        <v>11940</v>
      </c>
      <c r="F2319" t="s">
        <v>10419</v>
      </c>
    </row>
    <row r="2320" spans="1:6" x14ac:dyDescent="0.25">
      <c r="A2320">
        <v>340664942</v>
      </c>
      <c r="B2320" t="s">
        <v>15337</v>
      </c>
      <c r="C2320" t="s">
        <v>15338</v>
      </c>
      <c r="D2320" t="s">
        <v>13759</v>
      </c>
      <c r="E2320" t="s">
        <v>11332</v>
      </c>
      <c r="F2320" t="s">
        <v>10418</v>
      </c>
    </row>
    <row r="2321" spans="1:6" x14ac:dyDescent="0.25">
      <c r="A2321">
        <v>340664944</v>
      </c>
      <c r="B2321" t="s">
        <v>15339</v>
      </c>
      <c r="C2321" t="s">
        <v>15340</v>
      </c>
      <c r="D2321" t="s">
        <v>10473</v>
      </c>
      <c r="E2321" t="s">
        <v>10657</v>
      </c>
      <c r="F2321" t="s">
        <v>10419</v>
      </c>
    </row>
    <row r="2322" spans="1:6" x14ac:dyDescent="0.25">
      <c r="A2322">
        <v>340665066</v>
      </c>
      <c r="B2322" t="s">
        <v>15341</v>
      </c>
      <c r="C2322" t="s">
        <v>15342</v>
      </c>
      <c r="D2322" t="s">
        <v>10451</v>
      </c>
      <c r="E2322" t="s">
        <v>13102</v>
      </c>
      <c r="F2322" t="s">
        <v>10418</v>
      </c>
    </row>
    <row r="2323" spans="1:6" x14ac:dyDescent="0.25">
      <c r="A2323">
        <v>340665068</v>
      </c>
      <c r="B2323" t="s">
        <v>15343</v>
      </c>
      <c r="C2323" t="s">
        <v>12045</v>
      </c>
      <c r="D2323" t="s">
        <v>10963</v>
      </c>
      <c r="E2323" t="s">
        <v>10980</v>
      </c>
      <c r="F2323" t="s">
        <v>10418</v>
      </c>
    </row>
    <row r="2324" spans="1:6" x14ac:dyDescent="0.25">
      <c r="A2324">
        <v>340665070</v>
      </c>
      <c r="B2324" t="s">
        <v>15344</v>
      </c>
      <c r="C2324" t="s">
        <v>15345</v>
      </c>
      <c r="D2324" t="s">
        <v>11722</v>
      </c>
      <c r="E2324" t="s">
        <v>15346</v>
      </c>
      <c r="F2324" t="s">
        <v>10419</v>
      </c>
    </row>
    <row r="2325" spans="1:6" x14ac:dyDescent="0.25">
      <c r="A2325">
        <v>340665072</v>
      </c>
      <c r="B2325" t="s">
        <v>15347</v>
      </c>
      <c r="C2325" t="s">
        <v>15348</v>
      </c>
      <c r="D2325" t="s">
        <v>10473</v>
      </c>
      <c r="E2325" t="s">
        <v>15349</v>
      </c>
      <c r="F2325" t="s">
        <v>10418</v>
      </c>
    </row>
    <row r="2326" spans="1:6" x14ac:dyDescent="0.25">
      <c r="A2326">
        <v>340665190</v>
      </c>
      <c r="B2326" t="s">
        <v>15350</v>
      </c>
      <c r="C2326" t="s">
        <v>11917</v>
      </c>
      <c r="D2326" t="s">
        <v>10777</v>
      </c>
      <c r="E2326" t="s">
        <v>11049</v>
      </c>
      <c r="F2326" t="s">
        <v>10418</v>
      </c>
    </row>
    <row r="2327" spans="1:6" x14ac:dyDescent="0.25">
      <c r="A2327">
        <v>340665192</v>
      </c>
      <c r="B2327" t="s">
        <v>15351</v>
      </c>
      <c r="C2327" t="s">
        <v>13732</v>
      </c>
      <c r="D2327" t="s">
        <v>10485</v>
      </c>
      <c r="E2327" t="s">
        <v>11329</v>
      </c>
      <c r="F2327" t="s">
        <v>10418</v>
      </c>
    </row>
    <row r="2328" spans="1:6" x14ac:dyDescent="0.25">
      <c r="A2328">
        <v>340665194</v>
      </c>
      <c r="B2328" t="s">
        <v>15352</v>
      </c>
      <c r="C2328" t="s">
        <v>15353</v>
      </c>
      <c r="D2328" t="s">
        <v>10451</v>
      </c>
      <c r="E2328" t="s">
        <v>10985</v>
      </c>
      <c r="F2328" t="s">
        <v>10418</v>
      </c>
    </row>
    <row r="2329" spans="1:6" x14ac:dyDescent="0.25">
      <c r="A2329">
        <v>340665196</v>
      </c>
      <c r="B2329" t="s">
        <v>15354</v>
      </c>
      <c r="C2329" t="s">
        <v>15355</v>
      </c>
      <c r="D2329" t="s">
        <v>10544</v>
      </c>
      <c r="E2329" t="s">
        <v>10516</v>
      </c>
      <c r="F2329" t="s">
        <v>10418</v>
      </c>
    </row>
    <row r="2330" spans="1:6" x14ac:dyDescent="0.25">
      <c r="A2330">
        <v>340665318</v>
      </c>
      <c r="B2330" t="s">
        <v>15356</v>
      </c>
      <c r="C2330" t="s">
        <v>15357</v>
      </c>
      <c r="D2330" t="s">
        <v>13592</v>
      </c>
      <c r="E2330" t="s">
        <v>15358</v>
      </c>
      <c r="F2330" t="s">
        <v>10418</v>
      </c>
    </row>
    <row r="2331" spans="1:6" x14ac:dyDescent="0.25">
      <c r="A2331">
        <v>340665320</v>
      </c>
      <c r="B2331" t="s">
        <v>15359</v>
      </c>
      <c r="C2331" t="s">
        <v>11451</v>
      </c>
      <c r="D2331" t="s">
        <v>10477</v>
      </c>
      <c r="E2331" t="s">
        <v>11391</v>
      </c>
      <c r="F2331" t="s">
        <v>10418</v>
      </c>
    </row>
    <row r="2332" spans="1:6" x14ac:dyDescent="0.25">
      <c r="A2332">
        <v>340665322</v>
      </c>
      <c r="B2332" t="s">
        <v>15360</v>
      </c>
      <c r="C2332" t="s">
        <v>13527</v>
      </c>
      <c r="D2332" t="s">
        <v>10513</v>
      </c>
      <c r="E2332" t="s">
        <v>11413</v>
      </c>
      <c r="F2332" t="s">
        <v>10418</v>
      </c>
    </row>
    <row r="2333" spans="1:6" x14ac:dyDescent="0.25">
      <c r="A2333">
        <v>340665324</v>
      </c>
      <c r="B2333" t="s">
        <v>15361</v>
      </c>
      <c r="C2333" t="s">
        <v>15362</v>
      </c>
      <c r="D2333" t="s">
        <v>11108</v>
      </c>
      <c r="E2333" t="s">
        <v>10550</v>
      </c>
      <c r="F2333" t="s">
        <v>10419</v>
      </c>
    </row>
    <row r="2334" spans="1:6" x14ac:dyDescent="0.25">
      <c r="A2334">
        <v>340665446</v>
      </c>
      <c r="B2334" t="s">
        <v>15363</v>
      </c>
      <c r="C2334" t="s">
        <v>15364</v>
      </c>
      <c r="D2334" t="s">
        <v>10451</v>
      </c>
      <c r="E2334" t="s">
        <v>10513</v>
      </c>
      <c r="F2334" t="s">
        <v>10419</v>
      </c>
    </row>
    <row r="2335" spans="1:6" x14ac:dyDescent="0.25">
      <c r="A2335">
        <v>340665448</v>
      </c>
      <c r="B2335" t="s">
        <v>15365</v>
      </c>
      <c r="C2335" t="s">
        <v>15366</v>
      </c>
      <c r="D2335" t="s">
        <v>15367</v>
      </c>
      <c r="E2335" t="s">
        <v>15368</v>
      </c>
      <c r="F2335" t="s">
        <v>10418</v>
      </c>
    </row>
    <row r="2336" spans="1:6" x14ac:dyDescent="0.25">
      <c r="A2336">
        <v>340665450</v>
      </c>
      <c r="B2336" t="s">
        <v>15369</v>
      </c>
      <c r="C2336" t="s">
        <v>10724</v>
      </c>
      <c r="D2336" t="s">
        <v>10516</v>
      </c>
      <c r="E2336" t="s">
        <v>10575</v>
      </c>
      <c r="F2336" t="s">
        <v>10418</v>
      </c>
    </row>
    <row r="2337" spans="1:6" x14ac:dyDescent="0.25">
      <c r="A2337">
        <v>340665452</v>
      </c>
      <c r="B2337" t="s">
        <v>15370</v>
      </c>
      <c r="C2337" t="s">
        <v>15371</v>
      </c>
      <c r="D2337" t="s">
        <v>13720</v>
      </c>
      <c r="E2337" t="s">
        <v>10431</v>
      </c>
      <c r="F2337" t="s">
        <v>10419</v>
      </c>
    </row>
    <row r="2338" spans="1:6" x14ac:dyDescent="0.25">
      <c r="A2338">
        <v>340665574</v>
      </c>
      <c r="B2338" t="s">
        <v>15372</v>
      </c>
      <c r="C2338" t="s">
        <v>11422</v>
      </c>
      <c r="D2338" t="s">
        <v>11024</v>
      </c>
      <c r="E2338" t="s">
        <v>10477</v>
      </c>
      <c r="F2338" t="s">
        <v>10418</v>
      </c>
    </row>
    <row r="2339" spans="1:6" x14ac:dyDescent="0.25">
      <c r="A2339">
        <v>340665576</v>
      </c>
      <c r="B2339" t="s">
        <v>15373</v>
      </c>
      <c r="C2339" t="s">
        <v>14314</v>
      </c>
      <c r="D2339" t="s">
        <v>11250</v>
      </c>
      <c r="E2339" t="s">
        <v>11383</v>
      </c>
      <c r="F2339" t="s">
        <v>10418</v>
      </c>
    </row>
    <row r="2340" spans="1:6" x14ac:dyDescent="0.25">
      <c r="A2340">
        <v>340665578</v>
      </c>
      <c r="B2340" t="s">
        <v>15374</v>
      </c>
      <c r="C2340" t="s">
        <v>13498</v>
      </c>
      <c r="D2340" t="s">
        <v>10547</v>
      </c>
      <c r="E2340" t="s">
        <v>10548</v>
      </c>
      <c r="F2340" t="s">
        <v>10419</v>
      </c>
    </row>
    <row r="2341" spans="1:6" x14ac:dyDescent="0.25">
      <c r="A2341">
        <v>340665580</v>
      </c>
      <c r="B2341" t="s">
        <v>15375</v>
      </c>
      <c r="C2341" t="s">
        <v>12043</v>
      </c>
      <c r="D2341" t="s">
        <v>15376</v>
      </c>
      <c r="E2341" t="s">
        <v>15377</v>
      </c>
      <c r="F2341" t="s">
        <v>10418</v>
      </c>
    </row>
    <row r="2342" spans="1:6" x14ac:dyDescent="0.25">
      <c r="A2342">
        <v>340665702</v>
      </c>
      <c r="B2342" t="s">
        <v>15378</v>
      </c>
      <c r="C2342" t="s">
        <v>15379</v>
      </c>
      <c r="D2342" t="s">
        <v>12490</v>
      </c>
      <c r="E2342" t="s">
        <v>10439</v>
      </c>
      <c r="F2342" t="s">
        <v>10418</v>
      </c>
    </row>
    <row r="2343" spans="1:6" x14ac:dyDescent="0.25">
      <c r="A2343">
        <v>340665704</v>
      </c>
      <c r="B2343" t="s">
        <v>15380</v>
      </c>
      <c r="C2343" t="s">
        <v>15381</v>
      </c>
      <c r="D2343" t="s">
        <v>12138</v>
      </c>
      <c r="E2343" t="s">
        <v>10771</v>
      </c>
      <c r="F2343" t="s">
        <v>10419</v>
      </c>
    </row>
    <row r="2344" spans="1:6" x14ac:dyDescent="0.25">
      <c r="A2344">
        <v>340665706</v>
      </c>
      <c r="B2344" t="s">
        <v>15382</v>
      </c>
      <c r="C2344" t="s">
        <v>11460</v>
      </c>
      <c r="D2344" t="s">
        <v>10465</v>
      </c>
      <c r="E2344" t="s">
        <v>10480</v>
      </c>
      <c r="F2344" t="s">
        <v>10418</v>
      </c>
    </row>
    <row r="2345" spans="1:6" x14ac:dyDescent="0.25">
      <c r="A2345">
        <v>340665708</v>
      </c>
      <c r="B2345" t="s">
        <v>15383</v>
      </c>
      <c r="C2345" t="s">
        <v>15384</v>
      </c>
      <c r="D2345" t="s">
        <v>10450</v>
      </c>
      <c r="E2345" t="s">
        <v>10573</v>
      </c>
      <c r="F2345" t="s">
        <v>10419</v>
      </c>
    </row>
    <row r="2346" spans="1:6" x14ac:dyDescent="0.25">
      <c r="A2346">
        <v>340665830</v>
      </c>
      <c r="B2346" t="s">
        <v>15385</v>
      </c>
      <c r="C2346" t="s">
        <v>15386</v>
      </c>
      <c r="D2346" t="s">
        <v>11230</v>
      </c>
      <c r="E2346" t="s">
        <v>10473</v>
      </c>
      <c r="F2346" t="s">
        <v>10418</v>
      </c>
    </row>
    <row r="2347" spans="1:6" x14ac:dyDescent="0.25">
      <c r="A2347">
        <v>340665832</v>
      </c>
      <c r="B2347" t="s">
        <v>15387</v>
      </c>
      <c r="C2347" t="s">
        <v>15388</v>
      </c>
      <c r="D2347" t="s">
        <v>12015</v>
      </c>
      <c r="E2347" t="s">
        <v>10708</v>
      </c>
      <c r="F2347" t="s">
        <v>10418</v>
      </c>
    </row>
    <row r="2348" spans="1:6" x14ac:dyDescent="0.25">
      <c r="A2348">
        <v>340665834</v>
      </c>
      <c r="B2348" t="s">
        <v>15389</v>
      </c>
      <c r="C2348" t="s">
        <v>15390</v>
      </c>
      <c r="D2348" t="s">
        <v>10434</v>
      </c>
      <c r="E2348" t="s">
        <v>10700</v>
      </c>
      <c r="F2348" t="s">
        <v>10418</v>
      </c>
    </row>
    <row r="2349" spans="1:6" x14ac:dyDescent="0.25">
      <c r="A2349">
        <v>340665836</v>
      </c>
      <c r="B2349" t="s">
        <v>15391</v>
      </c>
      <c r="C2349" t="s">
        <v>15392</v>
      </c>
      <c r="D2349" t="s">
        <v>10653</v>
      </c>
      <c r="E2349" t="s">
        <v>11574</v>
      </c>
      <c r="F2349" t="s">
        <v>10419</v>
      </c>
    </row>
    <row r="2350" spans="1:6" x14ac:dyDescent="0.25">
      <c r="A2350">
        <v>340665958</v>
      </c>
      <c r="B2350" t="s">
        <v>15393</v>
      </c>
      <c r="C2350" t="s">
        <v>13181</v>
      </c>
      <c r="D2350" t="s">
        <v>10945</v>
      </c>
      <c r="E2350" t="s">
        <v>10747</v>
      </c>
      <c r="F2350" t="s">
        <v>10418</v>
      </c>
    </row>
    <row r="2351" spans="1:6" x14ac:dyDescent="0.25">
      <c r="A2351">
        <v>340665960</v>
      </c>
      <c r="B2351" t="s">
        <v>15394</v>
      </c>
      <c r="C2351" t="s">
        <v>15395</v>
      </c>
      <c r="D2351" t="s">
        <v>10548</v>
      </c>
      <c r="E2351" t="s">
        <v>10477</v>
      </c>
      <c r="F2351" t="s">
        <v>10419</v>
      </c>
    </row>
    <row r="2352" spans="1:6" x14ac:dyDescent="0.25">
      <c r="A2352">
        <v>340665962</v>
      </c>
      <c r="B2352" t="s">
        <v>15396</v>
      </c>
      <c r="C2352" t="s">
        <v>13063</v>
      </c>
      <c r="D2352" t="s">
        <v>15397</v>
      </c>
      <c r="E2352" t="s">
        <v>10465</v>
      </c>
      <c r="F2352" t="s">
        <v>10419</v>
      </c>
    </row>
    <row r="2353" spans="1:6" x14ac:dyDescent="0.25">
      <c r="A2353">
        <v>340665964</v>
      </c>
      <c r="B2353" t="s">
        <v>15398</v>
      </c>
      <c r="C2353" t="s">
        <v>11796</v>
      </c>
      <c r="D2353" t="s">
        <v>11154</v>
      </c>
      <c r="E2353" t="s">
        <v>10910</v>
      </c>
      <c r="F2353" t="s">
        <v>10418</v>
      </c>
    </row>
    <row r="2354" spans="1:6" x14ac:dyDescent="0.25">
      <c r="A2354">
        <v>340666084</v>
      </c>
      <c r="B2354" t="s">
        <v>15399</v>
      </c>
      <c r="C2354" t="s">
        <v>15400</v>
      </c>
      <c r="D2354" t="s">
        <v>12756</v>
      </c>
      <c r="E2354" t="s">
        <v>12490</v>
      </c>
      <c r="F2354" t="s">
        <v>10418</v>
      </c>
    </row>
    <row r="2355" spans="1:6" x14ac:dyDescent="0.25">
      <c r="A2355">
        <v>340666086</v>
      </c>
      <c r="B2355" t="s">
        <v>15401</v>
      </c>
      <c r="C2355" t="s">
        <v>13313</v>
      </c>
      <c r="D2355" t="s">
        <v>11215</v>
      </c>
      <c r="E2355" t="s">
        <v>10516</v>
      </c>
      <c r="F2355" t="s">
        <v>10419</v>
      </c>
    </row>
    <row r="2356" spans="1:6" x14ac:dyDescent="0.25">
      <c r="A2356">
        <v>340666088</v>
      </c>
      <c r="B2356" t="s">
        <v>15402</v>
      </c>
      <c r="C2356" t="s">
        <v>12336</v>
      </c>
      <c r="D2356" t="s">
        <v>10894</v>
      </c>
      <c r="E2356" t="s">
        <v>10700</v>
      </c>
      <c r="F2356" t="s">
        <v>10418</v>
      </c>
    </row>
    <row r="2357" spans="1:6" x14ac:dyDescent="0.25">
      <c r="A2357">
        <v>340666090</v>
      </c>
      <c r="B2357" t="s">
        <v>15403</v>
      </c>
      <c r="C2357" t="s">
        <v>10557</v>
      </c>
      <c r="D2357" t="s">
        <v>11111</v>
      </c>
      <c r="E2357" t="s">
        <v>15404</v>
      </c>
      <c r="F2357" t="s">
        <v>10419</v>
      </c>
    </row>
    <row r="2358" spans="1:6" x14ac:dyDescent="0.25">
      <c r="A2358">
        <v>340666212</v>
      </c>
      <c r="B2358" t="s">
        <v>15405</v>
      </c>
      <c r="C2358" t="s">
        <v>15406</v>
      </c>
      <c r="D2358" t="s">
        <v>10921</v>
      </c>
      <c r="E2358" t="s">
        <v>10516</v>
      </c>
      <c r="F2358" t="s">
        <v>10419</v>
      </c>
    </row>
    <row r="2359" spans="1:6" x14ac:dyDescent="0.25">
      <c r="A2359">
        <v>340666214</v>
      </c>
      <c r="B2359" t="s">
        <v>15407</v>
      </c>
      <c r="C2359" t="s">
        <v>14486</v>
      </c>
      <c r="D2359" t="s">
        <v>10600</v>
      </c>
      <c r="E2359" t="s">
        <v>10806</v>
      </c>
      <c r="F2359" t="s">
        <v>10418</v>
      </c>
    </row>
    <row r="2360" spans="1:6" x14ac:dyDescent="0.25">
      <c r="A2360">
        <v>340666216</v>
      </c>
      <c r="B2360" t="s">
        <v>15408</v>
      </c>
      <c r="C2360" t="s">
        <v>15409</v>
      </c>
      <c r="D2360" t="s">
        <v>11296</v>
      </c>
      <c r="E2360" t="s">
        <v>10777</v>
      </c>
      <c r="F2360" t="s">
        <v>10418</v>
      </c>
    </row>
    <row r="2361" spans="1:6" x14ac:dyDescent="0.25">
      <c r="A2361">
        <v>340666218</v>
      </c>
      <c r="B2361" t="s">
        <v>15410</v>
      </c>
      <c r="C2361" t="s">
        <v>15411</v>
      </c>
      <c r="D2361" t="s">
        <v>10573</v>
      </c>
      <c r="E2361" t="s">
        <v>10477</v>
      </c>
      <c r="F2361" t="s">
        <v>10419</v>
      </c>
    </row>
    <row r="2362" spans="1:6" x14ac:dyDescent="0.25">
      <c r="A2362">
        <v>340666340</v>
      </c>
      <c r="B2362" t="s">
        <v>15412</v>
      </c>
      <c r="C2362" t="s">
        <v>15413</v>
      </c>
      <c r="D2362" t="s">
        <v>10726</v>
      </c>
      <c r="E2362" t="s">
        <v>10493</v>
      </c>
      <c r="F2362" t="s">
        <v>10418</v>
      </c>
    </row>
    <row r="2363" spans="1:6" x14ac:dyDescent="0.25">
      <c r="A2363">
        <v>340666342</v>
      </c>
      <c r="B2363" t="s">
        <v>15414</v>
      </c>
      <c r="C2363" t="s">
        <v>11460</v>
      </c>
      <c r="D2363" t="s">
        <v>15415</v>
      </c>
      <c r="E2363" t="s">
        <v>10803</v>
      </c>
      <c r="F2363" t="s">
        <v>10418</v>
      </c>
    </row>
    <row r="2364" spans="1:6" x14ac:dyDescent="0.25">
      <c r="A2364">
        <v>340666344</v>
      </c>
      <c r="B2364" t="s">
        <v>15416</v>
      </c>
      <c r="C2364" t="s">
        <v>15417</v>
      </c>
      <c r="D2364" t="s">
        <v>11296</v>
      </c>
      <c r="E2364" t="s">
        <v>11377</v>
      </c>
      <c r="F2364" t="s">
        <v>10418</v>
      </c>
    </row>
    <row r="2365" spans="1:6" x14ac:dyDescent="0.25">
      <c r="A2365">
        <v>340666346</v>
      </c>
      <c r="B2365" t="s">
        <v>15418</v>
      </c>
      <c r="C2365" t="s">
        <v>15419</v>
      </c>
      <c r="D2365" t="s">
        <v>11135</v>
      </c>
      <c r="E2365" t="s">
        <v>10777</v>
      </c>
      <c r="F2365" t="s">
        <v>10419</v>
      </c>
    </row>
    <row r="2366" spans="1:6" x14ac:dyDescent="0.25">
      <c r="A2366">
        <v>340666476</v>
      </c>
      <c r="B2366" t="s">
        <v>15420</v>
      </c>
      <c r="C2366" t="s">
        <v>15421</v>
      </c>
      <c r="D2366" t="s">
        <v>11043</v>
      </c>
      <c r="E2366" t="s">
        <v>10473</v>
      </c>
      <c r="F2366" t="s">
        <v>10419</v>
      </c>
    </row>
    <row r="2367" spans="1:6" x14ac:dyDescent="0.25">
      <c r="A2367">
        <v>340666476</v>
      </c>
      <c r="B2367" t="s">
        <v>15422</v>
      </c>
      <c r="C2367" t="s">
        <v>15421</v>
      </c>
      <c r="D2367" t="s">
        <v>11043</v>
      </c>
      <c r="E2367" t="s">
        <v>10473</v>
      </c>
      <c r="F2367" t="s">
        <v>10419</v>
      </c>
    </row>
    <row r="2368" spans="1:6" x14ac:dyDescent="0.25">
      <c r="A2368">
        <v>340666478</v>
      </c>
      <c r="B2368" t="s">
        <v>15423</v>
      </c>
      <c r="C2368" t="s">
        <v>15421</v>
      </c>
      <c r="D2368" t="s">
        <v>11043</v>
      </c>
      <c r="E2368" t="s">
        <v>10473</v>
      </c>
      <c r="F2368" t="s">
        <v>10419</v>
      </c>
    </row>
    <row r="2369" spans="1:6" x14ac:dyDescent="0.25">
      <c r="A2369">
        <v>340666478</v>
      </c>
      <c r="B2369" t="s">
        <v>15424</v>
      </c>
      <c r="C2369" t="s">
        <v>15421</v>
      </c>
      <c r="D2369" t="s">
        <v>11043</v>
      </c>
      <c r="E2369" t="s">
        <v>10473</v>
      </c>
      <c r="F2369" t="s">
        <v>10419</v>
      </c>
    </row>
    <row r="2370" spans="1:6" x14ac:dyDescent="0.25">
      <c r="A2370">
        <v>340666480</v>
      </c>
      <c r="B2370" t="s">
        <v>15425</v>
      </c>
      <c r="C2370" t="s">
        <v>15426</v>
      </c>
      <c r="D2370" t="s">
        <v>10493</v>
      </c>
      <c r="E2370" t="s">
        <v>11542</v>
      </c>
      <c r="F2370" t="s">
        <v>10418</v>
      </c>
    </row>
    <row r="2371" spans="1:6" x14ac:dyDescent="0.25">
      <c r="A2371">
        <v>340666482</v>
      </c>
      <c r="B2371" t="s">
        <v>15427</v>
      </c>
      <c r="C2371" t="s">
        <v>12381</v>
      </c>
      <c r="D2371" t="s">
        <v>10777</v>
      </c>
      <c r="E2371" t="s">
        <v>12546</v>
      </c>
      <c r="F2371" t="s">
        <v>10419</v>
      </c>
    </row>
    <row r="2372" spans="1:6" x14ac:dyDescent="0.25">
      <c r="A2372">
        <v>340666604</v>
      </c>
      <c r="B2372" t="s">
        <v>15428</v>
      </c>
      <c r="C2372" t="s">
        <v>15429</v>
      </c>
      <c r="D2372" t="s">
        <v>10450</v>
      </c>
      <c r="E2372" t="s">
        <v>12215</v>
      </c>
      <c r="F2372" t="s">
        <v>10418</v>
      </c>
    </row>
    <row r="2373" spans="1:6" x14ac:dyDescent="0.25">
      <c r="A2373">
        <v>340666606</v>
      </c>
      <c r="B2373" t="s">
        <v>15430</v>
      </c>
      <c r="C2373" t="s">
        <v>15431</v>
      </c>
      <c r="D2373" t="s">
        <v>10726</v>
      </c>
      <c r="E2373" t="s">
        <v>10473</v>
      </c>
      <c r="F2373" t="s">
        <v>10418</v>
      </c>
    </row>
    <row r="2374" spans="1:6" x14ac:dyDescent="0.25">
      <c r="A2374">
        <v>340666608</v>
      </c>
      <c r="B2374" t="s">
        <v>15432</v>
      </c>
      <c r="C2374" t="s">
        <v>15433</v>
      </c>
      <c r="D2374" t="s">
        <v>10840</v>
      </c>
      <c r="E2374" t="s">
        <v>13323</v>
      </c>
      <c r="F2374" t="s">
        <v>10419</v>
      </c>
    </row>
    <row r="2375" spans="1:6" x14ac:dyDescent="0.25">
      <c r="A2375">
        <v>340666610</v>
      </c>
      <c r="B2375" t="s">
        <v>15434</v>
      </c>
      <c r="C2375" t="s">
        <v>15435</v>
      </c>
      <c r="D2375" t="s">
        <v>11105</v>
      </c>
      <c r="E2375" t="s">
        <v>11662</v>
      </c>
      <c r="F2375" t="s">
        <v>10418</v>
      </c>
    </row>
    <row r="2376" spans="1:6" x14ac:dyDescent="0.25">
      <c r="A2376">
        <v>340666734</v>
      </c>
      <c r="B2376" t="s">
        <v>15436</v>
      </c>
      <c r="C2376" t="s">
        <v>11249</v>
      </c>
      <c r="D2376" t="s">
        <v>12669</v>
      </c>
      <c r="E2376" t="s">
        <v>10985</v>
      </c>
      <c r="F2376" t="s">
        <v>10418</v>
      </c>
    </row>
    <row r="2377" spans="1:6" x14ac:dyDescent="0.25">
      <c r="A2377">
        <v>340666736</v>
      </c>
      <c r="B2377" t="s">
        <v>15437</v>
      </c>
      <c r="C2377" t="s">
        <v>15438</v>
      </c>
      <c r="D2377" t="s">
        <v>10800</v>
      </c>
      <c r="E2377" t="s">
        <v>13916</v>
      </c>
      <c r="F2377" t="s">
        <v>10418</v>
      </c>
    </row>
    <row r="2378" spans="1:6" x14ac:dyDescent="0.25">
      <c r="A2378">
        <v>340666738</v>
      </c>
      <c r="B2378" t="s">
        <v>15439</v>
      </c>
      <c r="C2378" t="s">
        <v>15440</v>
      </c>
      <c r="D2378" t="s">
        <v>12839</v>
      </c>
      <c r="E2378" t="s">
        <v>14441</v>
      </c>
      <c r="F2378" t="s">
        <v>10419</v>
      </c>
    </row>
    <row r="2379" spans="1:6" x14ac:dyDescent="0.25">
      <c r="A2379">
        <v>340666740</v>
      </c>
      <c r="B2379" t="s">
        <v>15441</v>
      </c>
      <c r="C2379" t="s">
        <v>11209</v>
      </c>
      <c r="D2379" t="s">
        <v>15377</v>
      </c>
      <c r="E2379" t="s">
        <v>10657</v>
      </c>
      <c r="F2379" t="s">
        <v>10419</v>
      </c>
    </row>
    <row r="2380" spans="1:6" x14ac:dyDescent="0.25">
      <c r="A2380">
        <v>340666866</v>
      </c>
      <c r="B2380" t="s">
        <v>15442</v>
      </c>
      <c r="C2380" t="s">
        <v>15443</v>
      </c>
      <c r="D2380" t="s">
        <v>11756</v>
      </c>
      <c r="E2380" t="s">
        <v>10477</v>
      </c>
      <c r="F2380" t="s">
        <v>10418</v>
      </c>
    </row>
    <row r="2381" spans="1:6" x14ac:dyDescent="0.25">
      <c r="A2381">
        <v>340666868</v>
      </c>
      <c r="B2381" t="s">
        <v>15444</v>
      </c>
      <c r="C2381" t="s">
        <v>15445</v>
      </c>
      <c r="D2381" t="s">
        <v>10465</v>
      </c>
      <c r="E2381" t="s">
        <v>10988</v>
      </c>
      <c r="F2381" t="s">
        <v>10419</v>
      </c>
    </row>
    <row r="2382" spans="1:6" x14ac:dyDescent="0.25">
      <c r="A2382">
        <v>340666990</v>
      </c>
      <c r="B2382" t="s">
        <v>15446</v>
      </c>
      <c r="C2382" t="s">
        <v>13469</v>
      </c>
      <c r="D2382" t="s">
        <v>10477</v>
      </c>
      <c r="E2382" t="s">
        <v>10685</v>
      </c>
      <c r="F2382" t="s">
        <v>10418</v>
      </c>
    </row>
    <row r="2383" spans="1:6" x14ac:dyDescent="0.25">
      <c r="A2383">
        <v>340666992</v>
      </c>
      <c r="B2383" t="s">
        <v>15447</v>
      </c>
      <c r="C2383" t="s">
        <v>15448</v>
      </c>
      <c r="D2383" t="s">
        <v>10473</v>
      </c>
      <c r="E2383" t="s">
        <v>10985</v>
      </c>
      <c r="F2383" t="s">
        <v>10419</v>
      </c>
    </row>
    <row r="2384" spans="1:6" x14ac:dyDescent="0.25">
      <c r="A2384">
        <v>340666994</v>
      </c>
      <c r="B2384" t="s">
        <v>15449</v>
      </c>
      <c r="C2384" t="s">
        <v>11023</v>
      </c>
      <c r="D2384" t="s">
        <v>11024</v>
      </c>
      <c r="E2384" t="s">
        <v>10985</v>
      </c>
      <c r="F2384" t="s">
        <v>10418</v>
      </c>
    </row>
    <row r="2385" spans="1:6" x14ac:dyDescent="0.25">
      <c r="A2385">
        <v>340666996</v>
      </c>
      <c r="B2385" t="s">
        <v>15450</v>
      </c>
      <c r="C2385" t="s">
        <v>15451</v>
      </c>
      <c r="D2385" t="s">
        <v>11521</v>
      </c>
      <c r="E2385" t="s">
        <v>10568</v>
      </c>
      <c r="F2385" t="s">
        <v>10419</v>
      </c>
    </row>
    <row r="2386" spans="1:6" x14ac:dyDescent="0.25">
      <c r="A2386">
        <v>340667118</v>
      </c>
      <c r="B2386" t="s">
        <v>15452</v>
      </c>
      <c r="C2386" t="s">
        <v>15453</v>
      </c>
      <c r="D2386" t="s">
        <v>10451</v>
      </c>
      <c r="E2386" t="s">
        <v>10450</v>
      </c>
      <c r="F2386" t="s">
        <v>10418</v>
      </c>
    </row>
    <row r="2387" spans="1:6" x14ac:dyDescent="0.25">
      <c r="A2387">
        <v>340667120</v>
      </c>
      <c r="B2387" t="s">
        <v>15454</v>
      </c>
      <c r="C2387" t="s">
        <v>15455</v>
      </c>
      <c r="D2387" t="s">
        <v>13953</v>
      </c>
      <c r="E2387" t="s">
        <v>10597</v>
      </c>
      <c r="F2387" t="s">
        <v>10418</v>
      </c>
    </row>
    <row r="2388" spans="1:6" x14ac:dyDescent="0.25">
      <c r="A2388">
        <v>340667122</v>
      </c>
      <c r="B2388" t="s">
        <v>15456</v>
      </c>
      <c r="C2388" t="s">
        <v>15457</v>
      </c>
      <c r="D2388" t="s">
        <v>14258</v>
      </c>
      <c r="E2388" t="s">
        <v>11024</v>
      </c>
      <c r="F2388" t="s">
        <v>10419</v>
      </c>
    </row>
    <row r="2389" spans="1:6" x14ac:dyDescent="0.25">
      <c r="A2389">
        <v>340667124</v>
      </c>
      <c r="B2389" t="s">
        <v>15458</v>
      </c>
      <c r="C2389" t="s">
        <v>10856</v>
      </c>
      <c r="D2389" t="s">
        <v>10597</v>
      </c>
      <c r="E2389" t="s">
        <v>10431</v>
      </c>
      <c r="F2389" t="s">
        <v>10418</v>
      </c>
    </row>
    <row r="2390" spans="1:6" x14ac:dyDescent="0.25">
      <c r="A2390">
        <v>340667246</v>
      </c>
      <c r="B2390" t="s">
        <v>15459</v>
      </c>
      <c r="C2390" t="s">
        <v>15460</v>
      </c>
      <c r="D2390" t="s">
        <v>14483</v>
      </c>
      <c r="E2390" t="s">
        <v>11941</v>
      </c>
      <c r="F2390" t="s">
        <v>10419</v>
      </c>
    </row>
    <row r="2391" spans="1:6" x14ac:dyDescent="0.25">
      <c r="A2391">
        <v>340667248</v>
      </c>
      <c r="B2391" t="s">
        <v>15461</v>
      </c>
      <c r="C2391" t="s">
        <v>15462</v>
      </c>
      <c r="D2391" t="s">
        <v>15463</v>
      </c>
      <c r="E2391" t="s">
        <v>10685</v>
      </c>
      <c r="F2391" t="s">
        <v>10419</v>
      </c>
    </row>
    <row r="2392" spans="1:6" x14ac:dyDescent="0.25">
      <c r="A2392">
        <v>340667250</v>
      </c>
      <c r="B2392" t="s">
        <v>15464</v>
      </c>
      <c r="C2392" t="s">
        <v>15465</v>
      </c>
      <c r="D2392" t="s">
        <v>10508</v>
      </c>
      <c r="E2392" t="s">
        <v>10693</v>
      </c>
      <c r="F2392" t="s">
        <v>10419</v>
      </c>
    </row>
    <row r="2393" spans="1:6" x14ac:dyDescent="0.25">
      <c r="A2393">
        <v>340667252</v>
      </c>
      <c r="B2393" t="s">
        <v>15466</v>
      </c>
      <c r="C2393" t="s">
        <v>12179</v>
      </c>
      <c r="D2393" t="s">
        <v>10833</v>
      </c>
      <c r="E2393" t="s">
        <v>10451</v>
      </c>
      <c r="F2393" t="s">
        <v>10419</v>
      </c>
    </row>
    <row r="2394" spans="1:6" x14ac:dyDescent="0.25">
      <c r="A2394">
        <v>340667374</v>
      </c>
      <c r="B2394" t="s">
        <v>15467</v>
      </c>
      <c r="C2394" t="s">
        <v>12633</v>
      </c>
      <c r="D2394" t="s">
        <v>11926</v>
      </c>
      <c r="E2394" t="s">
        <v>10573</v>
      </c>
      <c r="F2394" t="s">
        <v>10419</v>
      </c>
    </row>
    <row r="2395" spans="1:6" x14ac:dyDescent="0.25">
      <c r="A2395">
        <v>340667376</v>
      </c>
      <c r="B2395" t="s">
        <v>15468</v>
      </c>
      <c r="C2395" t="s">
        <v>15469</v>
      </c>
      <c r="D2395" t="s">
        <v>11105</v>
      </c>
      <c r="E2395" t="s">
        <v>15470</v>
      </c>
      <c r="F2395" t="s">
        <v>10419</v>
      </c>
    </row>
    <row r="2396" spans="1:6" x14ac:dyDescent="0.25">
      <c r="A2396">
        <v>340667378</v>
      </c>
      <c r="B2396" t="s">
        <v>15471</v>
      </c>
      <c r="C2396" t="s">
        <v>15472</v>
      </c>
      <c r="D2396" t="s">
        <v>10450</v>
      </c>
      <c r="E2396" t="s">
        <v>10526</v>
      </c>
      <c r="F2396" t="s">
        <v>10418</v>
      </c>
    </row>
    <row r="2397" spans="1:6" x14ac:dyDescent="0.25">
      <c r="A2397">
        <v>340667380</v>
      </c>
      <c r="B2397" t="s">
        <v>15473</v>
      </c>
      <c r="C2397" t="s">
        <v>10856</v>
      </c>
      <c r="D2397" t="s">
        <v>10658</v>
      </c>
      <c r="E2397" t="s">
        <v>12110</v>
      </c>
      <c r="F2397" t="s">
        <v>10418</v>
      </c>
    </row>
    <row r="2398" spans="1:6" x14ac:dyDescent="0.25">
      <c r="A2398">
        <v>340667502</v>
      </c>
      <c r="B2398" t="s">
        <v>15474</v>
      </c>
      <c r="C2398" t="s">
        <v>15475</v>
      </c>
      <c r="D2398" t="s">
        <v>15476</v>
      </c>
      <c r="E2398" t="s">
        <v>14396</v>
      </c>
      <c r="F2398" t="s">
        <v>10418</v>
      </c>
    </row>
    <row r="2399" spans="1:6" x14ac:dyDescent="0.25">
      <c r="A2399">
        <v>340667504</v>
      </c>
      <c r="B2399" t="s">
        <v>15477</v>
      </c>
      <c r="C2399" t="s">
        <v>11681</v>
      </c>
      <c r="D2399" t="s">
        <v>10806</v>
      </c>
      <c r="E2399" t="s">
        <v>10492</v>
      </c>
      <c r="F2399" t="s">
        <v>10418</v>
      </c>
    </row>
    <row r="2400" spans="1:6" x14ac:dyDescent="0.25">
      <c r="A2400">
        <v>340667506</v>
      </c>
      <c r="B2400" t="s">
        <v>15478</v>
      </c>
      <c r="C2400" t="s">
        <v>12439</v>
      </c>
      <c r="D2400" t="s">
        <v>10450</v>
      </c>
      <c r="E2400" t="s">
        <v>10450</v>
      </c>
      <c r="F2400" t="s">
        <v>10419</v>
      </c>
    </row>
    <row r="2401" spans="1:6" x14ac:dyDescent="0.25">
      <c r="A2401">
        <v>340667508</v>
      </c>
      <c r="B2401" t="s">
        <v>15479</v>
      </c>
      <c r="C2401" t="s">
        <v>15480</v>
      </c>
      <c r="D2401" t="s">
        <v>15481</v>
      </c>
      <c r="E2401" t="s">
        <v>13730</v>
      </c>
      <c r="F2401" t="s">
        <v>10418</v>
      </c>
    </row>
    <row r="2402" spans="1:6" x14ac:dyDescent="0.25">
      <c r="A2402">
        <v>340667630</v>
      </c>
      <c r="B2402" t="s">
        <v>15482</v>
      </c>
      <c r="C2402" t="s">
        <v>15483</v>
      </c>
      <c r="D2402" t="s">
        <v>10569</v>
      </c>
      <c r="E2402" t="s">
        <v>10536</v>
      </c>
      <c r="F2402" t="s">
        <v>10419</v>
      </c>
    </row>
    <row r="2403" spans="1:6" x14ac:dyDescent="0.25">
      <c r="A2403">
        <v>340667632</v>
      </c>
      <c r="B2403" t="s">
        <v>15484</v>
      </c>
      <c r="C2403" t="s">
        <v>15485</v>
      </c>
      <c r="D2403" t="s">
        <v>10619</v>
      </c>
      <c r="E2403" t="s">
        <v>11024</v>
      </c>
      <c r="F2403" t="s">
        <v>10418</v>
      </c>
    </row>
    <row r="2404" spans="1:6" x14ac:dyDescent="0.25">
      <c r="A2404">
        <v>340667634</v>
      </c>
      <c r="B2404" t="s">
        <v>15486</v>
      </c>
      <c r="C2404" t="s">
        <v>15487</v>
      </c>
      <c r="D2404" t="s">
        <v>10450</v>
      </c>
      <c r="E2404" t="s">
        <v>10530</v>
      </c>
      <c r="F2404" t="s">
        <v>10419</v>
      </c>
    </row>
    <row r="2405" spans="1:6" x14ac:dyDescent="0.25">
      <c r="A2405">
        <v>340667636</v>
      </c>
      <c r="B2405" t="s">
        <v>15488</v>
      </c>
      <c r="C2405" t="s">
        <v>13498</v>
      </c>
      <c r="D2405" t="s">
        <v>15489</v>
      </c>
      <c r="E2405" t="s">
        <v>10450</v>
      </c>
      <c r="F2405" t="s">
        <v>10419</v>
      </c>
    </row>
    <row r="2406" spans="1:6" x14ac:dyDescent="0.25">
      <c r="A2406">
        <v>340667758</v>
      </c>
      <c r="B2406" t="s">
        <v>15490</v>
      </c>
      <c r="C2406" t="s">
        <v>15491</v>
      </c>
      <c r="D2406" t="s">
        <v>11024</v>
      </c>
      <c r="E2406" t="s">
        <v>11072</v>
      </c>
      <c r="F2406" t="s">
        <v>10419</v>
      </c>
    </row>
    <row r="2407" spans="1:6" x14ac:dyDescent="0.25">
      <c r="A2407">
        <v>340667760</v>
      </c>
      <c r="B2407" t="s">
        <v>15492</v>
      </c>
      <c r="C2407" t="s">
        <v>15493</v>
      </c>
      <c r="D2407" t="s">
        <v>10573</v>
      </c>
      <c r="E2407" t="s">
        <v>10477</v>
      </c>
      <c r="F2407" t="s">
        <v>10419</v>
      </c>
    </row>
    <row r="2408" spans="1:6" x14ac:dyDescent="0.25">
      <c r="A2408">
        <v>340667762</v>
      </c>
      <c r="B2408" t="s">
        <v>15494</v>
      </c>
      <c r="C2408" t="s">
        <v>15495</v>
      </c>
      <c r="D2408" t="s">
        <v>15496</v>
      </c>
      <c r="E2408" t="s">
        <v>10700</v>
      </c>
      <c r="F2408" t="s">
        <v>10419</v>
      </c>
    </row>
    <row r="2409" spans="1:6" x14ac:dyDescent="0.25">
      <c r="A2409">
        <v>340667764</v>
      </c>
      <c r="B2409" t="s">
        <v>15497</v>
      </c>
      <c r="C2409" t="s">
        <v>15498</v>
      </c>
      <c r="D2409" t="s">
        <v>10738</v>
      </c>
      <c r="E2409" t="s">
        <v>10513</v>
      </c>
      <c r="F2409" t="s">
        <v>10418</v>
      </c>
    </row>
    <row r="2410" spans="1:6" x14ac:dyDescent="0.25">
      <c r="A2410">
        <v>340667886</v>
      </c>
      <c r="B2410" t="s">
        <v>15499</v>
      </c>
      <c r="C2410" t="s">
        <v>11633</v>
      </c>
      <c r="D2410" t="s">
        <v>10516</v>
      </c>
      <c r="E2410" t="s">
        <v>10516</v>
      </c>
      <c r="F2410" t="s">
        <v>10419</v>
      </c>
    </row>
    <row r="2411" spans="1:6" x14ac:dyDescent="0.25">
      <c r="A2411">
        <v>340667888</v>
      </c>
      <c r="B2411" t="s">
        <v>15500</v>
      </c>
      <c r="C2411" t="s">
        <v>13087</v>
      </c>
      <c r="D2411" t="s">
        <v>11024</v>
      </c>
      <c r="E2411" t="s">
        <v>10803</v>
      </c>
      <c r="F2411" t="s">
        <v>10418</v>
      </c>
    </row>
    <row r="2412" spans="1:6" x14ac:dyDescent="0.25">
      <c r="A2412">
        <v>340667890</v>
      </c>
      <c r="B2412" t="s">
        <v>15501</v>
      </c>
      <c r="C2412" t="s">
        <v>11541</v>
      </c>
      <c r="D2412" t="s">
        <v>12711</v>
      </c>
      <c r="E2412" t="s">
        <v>15502</v>
      </c>
      <c r="F2412" t="s">
        <v>10418</v>
      </c>
    </row>
    <row r="2413" spans="1:6" x14ac:dyDescent="0.25">
      <c r="A2413">
        <v>340667892</v>
      </c>
      <c r="B2413" t="s">
        <v>15503</v>
      </c>
      <c r="C2413" t="s">
        <v>15504</v>
      </c>
      <c r="D2413" t="s">
        <v>10726</v>
      </c>
      <c r="E2413" t="s">
        <v>10985</v>
      </c>
      <c r="F2413" t="s">
        <v>10419</v>
      </c>
    </row>
    <row r="2414" spans="1:6" x14ac:dyDescent="0.25">
      <c r="A2414">
        <v>340667892</v>
      </c>
      <c r="B2414" t="s">
        <v>15505</v>
      </c>
      <c r="C2414" t="s">
        <v>15504</v>
      </c>
      <c r="D2414" t="s">
        <v>10726</v>
      </c>
      <c r="E2414" t="s">
        <v>10985</v>
      </c>
      <c r="F2414" t="s">
        <v>10419</v>
      </c>
    </row>
    <row r="2415" spans="1:6" x14ac:dyDescent="0.25">
      <c r="A2415">
        <v>340668014</v>
      </c>
      <c r="B2415" t="s">
        <v>15506</v>
      </c>
      <c r="C2415" t="s">
        <v>11489</v>
      </c>
      <c r="D2415" t="s">
        <v>11402</v>
      </c>
      <c r="E2415" t="s">
        <v>10465</v>
      </c>
      <c r="F2415" t="s">
        <v>10418</v>
      </c>
    </row>
    <row r="2416" spans="1:6" x14ac:dyDescent="0.25">
      <c r="A2416">
        <v>340668016</v>
      </c>
      <c r="B2416" t="s">
        <v>15507</v>
      </c>
      <c r="C2416" t="s">
        <v>15508</v>
      </c>
      <c r="D2416" t="s">
        <v>15509</v>
      </c>
      <c r="E2416" t="s">
        <v>15510</v>
      </c>
      <c r="F2416" t="s">
        <v>10419</v>
      </c>
    </row>
    <row r="2417" spans="1:6" x14ac:dyDescent="0.25">
      <c r="A2417">
        <v>340668018</v>
      </c>
      <c r="B2417" t="s">
        <v>15511</v>
      </c>
      <c r="C2417" t="s">
        <v>13995</v>
      </c>
      <c r="D2417" t="s">
        <v>10536</v>
      </c>
      <c r="E2417" t="s">
        <v>10676</v>
      </c>
      <c r="F2417" t="s">
        <v>10418</v>
      </c>
    </row>
    <row r="2418" spans="1:6" x14ac:dyDescent="0.25">
      <c r="A2418">
        <v>340668020</v>
      </c>
      <c r="B2418" t="s">
        <v>15512</v>
      </c>
      <c r="C2418" t="s">
        <v>15513</v>
      </c>
      <c r="D2418" t="s">
        <v>11290</v>
      </c>
      <c r="E2418" t="s">
        <v>15514</v>
      </c>
      <c r="F2418" t="s">
        <v>10419</v>
      </c>
    </row>
    <row r="2419" spans="1:6" x14ac:dyDescent="0.25">
      <c r="A2419">
        <v>340668142</v>
      </c>
      <c r="B2419" t="s">
        <v>15515</v>
      </c>
      <c r="C2419" t="s">
        <v>15516</v>
      </c>
      <c r="D2419" t="s">
        <v>10945</v>
      </c>
      <c r="E2419" t="s">
        <v>15517</v>
      </c>
      <c r="F2419" t="s">
        <v>10419</v>
      </c>
    </row>
    <row r="2420" spans="1:6" x14ac:dyDescent="0.25">
      <c r="A2420">
        <v>340668144</v>
      </c>
      <c r="B2420" t="s">
        <v>15518</v>
      </c>
      <c r="C2420" t="s">
        <v>15519</v>
      </c>
      <c r="D2420" t="s">
        <v>15520</v>
      </c>
      <c r="E2420" t="s">
        <v>11296</v>
      </c>
      <c r="F2420" t="s">
        <v>10419</v>
      </c>
    </row>
    <row r="2421" spans="1:6" x14ac:dyDescent="0.25">
      <c r="A2421">
        <v>340668146</v>
      </c>
      <c r="B2421" t="s">
        <v>15521</v>
      </c>
      <c r="C2421" t="s">
        <v>15522</v>
      </c>
      <c r="D2421" t="s">
        <v>10657</v>
      </c>
      <c r="E2421" t="s">
        <v>15523</v>
      </c>
      <c r="F2421" t="s">
        <v>10419</v>
      </c>
    </row>
    <row r="2422" spans="1:6" x14ac:dyDescent="0.25">
      <c r="A2422">
        <v>340668148</v>
      </c>
      <c r="B2422" t="s">
        <v>15524</v>
      </c>
      <c r="C2422" t="s">
        <v>15525</v>
      </c>
      <c r="D2422" t="s">
        <v>12134</v>
      </c>
      <c r="E2422" t="s">
        <v>10657</v>
      </c>
      <c r="F2422" t="s">
        <v>10418</v>
      </c>
    </row>
    <row r="2423" spans="1:6" x14ac:dyDescent="0.25">
      <c r="A2423">
        <v>340668266</v>
      </c>
      <c r="B2423" t="s">
        <v>15526</v>
      </c>
      <c r="C2423" t="s">
        <v>15527</v>
      </c>
      <c r="D2423" t="s">
        <v>13643</v>
      </c>
      <c r="E2423" t="s">
        <v>11391</v>
      </c>
      <c r="F2423" t="s">
        <v>10419</v>
      </c>
    </row>
    <row r="2424" spans="1:6" x14ac:dyDescent="0.25">
      <c r="A2424">
        <v>340668268</v>
      </c>
      <c r="B2424" t="s">
        <v>15528</v>
      </c>
      <c r="C2424" t="s">
        <v>15529</v>
      </c>
      <c r="D2424" t="s">
        <v>10738</v>
      </c>
      <c r="E2424" t="s">
        <v>10867</v>
      </c>
      <c r="F2424" t="s">
        <v>10418</v>
      </c>
    </row>
    <row r="2425" spans="1:6" x14ac:dyDescent="0.25">
      <c r="A2425">
        <v>340668270</v>
      </c>
      <c r="B2425" t="s">
        <v>15530</v>
      </c>
      <c r="C2425" t="s">
        <v>15531</v>
      </c>
      <c r="D2425" t="s">
        <v>14836</v>
      </c>
      <c r="E2425" t="s">
        <v>15532</v>
      </c>
      <c r="F2425" t="s">
        <v>10419</v>
      </c>
    </row>
    <row r="2426" spans="1:6" x14ac:dyDescent="0.25">
      <c r="A2426">
        <v>340668272</v>
      </c>
      <c r="B2426" t="s">
        <v>15533</v>
      </c>
      <c r="C2426" t="s">
        <v>11227</v>
      </c>
      <c r="D2426" t="s">
        <v>10477</v>
      </c>
      <c r="E2426" t="s">
        <v>10726</v>
      </c>
      <c r="F2426" t="s">
        <v>10418</v>
      </c>
    </row>
    <row r="2427" spans="1:6" x14ac:dyDescent="0.25">
      <c r="A2427">
        <v>340669108</v>
      </c>
      <c r="B2427" t="s">
        <v>15534</v>
      </c>
      <c r="C2427" t="s">
        <v>15535</v>
      </c>
      <c r="D2427" t="s">
        <v>11215</v>
      </c>
      <c r="E2427" t="s">
        <v>10450</v>
      </c>
      <c r="F2427" t="s">
        <v>10418</v>
      </c>
    </row>
    <row r="2428" spans="1:6" x14ac:dyDescent="0.25">
      <c r="A2428">
        <v>340669110</v>
      </c>
      <c r="B2428" t="s">
        <v>15536</v>
      </c>
      <c r="C2428" t="s">
        <v>15537</v>
      </c>
      <c r="D2428" t="s">
        <v>10650</v>
      </c>
      <c r="E2428" t="s">
        <v>15377</v>
      </c>
      <c r="F2428" t="s">
        <v>10419</v>
      </c>
    </row>
    <row r="2429" spans="1:6" x14ac:dyDescent="0.25">
      <c r="A2429">
        <v>340669112</v>
      </c>
      <c r="B2429" t="s">
        <v>15538</v>
      </c>
      <c r="C2429" t="s">
        <v>15539</v>
      </c>
      <c r="D2429" t="s">
        <v>10682</v>
      </c>
      <c r="E2429" t="s">
        <v>10891</v>
      </c>
      <c r="F2429" t="s">
        <v>10418</v>
      </c>
    </row>
    <row r="2430" spans="1:6" x14ac:dyDescent="0.25">
      <c r="A2430">
        <v>340669114</v>
      </c>
      <c r="B2430" t="s">
        <v>15540</v>
      </c>
      <c r="C2430" t="s">
        <v>15541</v>
      </c>
      <c r="D2430" t="s">
        <v>15542</v>
      </c>
      <c r="E2430" t="s">
        <v>14082</v>
      </c>
      <c r="F2430" t="s">
        <v>10419</v>
      </c>
    </row>
    <row r="2431" spans="1:6" x14ac:dyDescent="0.25">
      <c r="A2431">
        <v>340669220</v>
      </c>
      <c r="B2431" t="s">
        <v>15543</v>
      </c>
      <c r="C2431" t="s">
        <v>15544</v>
      </c>
      <c r="D2431" t="s">
        <v>11404</v>
      </c>
      <c r="E2431" t="s">
        <v>11776</v>
      </c>
      <c r="F2431" t="s">
        <v>10419</v>
      </c>
    </row>
    <row r="2432" spans="1:6" x14ac:dyDescent="0.25">
      <c r="A2432">
        <v>340669222</v>
      </c>
      <c r="B2432" t="s">
        <v>15545</v>
      </c>
      <c r="C2432" t="s">
        <v>15546</v>
      </c>
      <c r="D2432" t="s">
        <v>10883</v>
      </c>
      <c r="E2432" t="s">
        <v>10851</v>
      </c>
      <c r="F2432" t="s">
        <v>10418</v>
      </c>
    </row>
    <row r="2433" spans="1:6" x14ac:dyDescent="0.25">
      <c r="A2433">
        <v>340669224</v>
      </c>
      <c r="B2433" t="s">
        <v>15547</v>
      </c>
      <c r="C2433" t="s">
        <v>13647</v>
      </c>
      <c r="D2433" t="s">
        <v>10977</v>
      </c>
      <c r="E2433" t="s">
        <v>10485</v>
      </c>
      <c r="F2433" t="s">
        <v>10419</v>
      </c>
    </row>
    <row r="2434" spans="1:6" x14ac:dyDescent="0.25">
      <c r="A2434">
        <v>340669226</v>
      </c>
      <c r="B2434" t="s">
        <v>15548</v>
      </c>
      <c r="C2434" t="s">
        <v>15549</v>
      </c>
      <c r="D2434" t="s">
        <v>10505</v>
      </c>
      <c r="E2434" t="s">
        <v>10573</v>
      </c>
      <c r="F2434" t="s">
        <v>10418</v>
      </c>
    </row>
    <row r="2435" spans="1:6" x14ac:dyDescent="0.25">
      <c r="A2435">
        <v>340669340</v>
      </c>
      <c r="B2435" t="s">
        <v>15550</v>
      </c>
      <c r="C2435" t="s">
        <v>15010</v>
      </c>
      <c r="D2435" t="s">
        <v>10450</v>
      </c>
      <c r="E2435" t="s">
        <v>12332</v>
      </c>
      <c r="F2435" t="s">
        <v>10419</v>
      </c>
    </row>
    <row r="2436" spans="1:6" x14ac:dyDescent="0.25">
      <c r="A2436">
        <v>340669342</v>
      </c>
      <c r="B2436" t="s">
        <v>15551</v>
      </c>
      <c r="C2436" t="s">
        <v>14692</v>
      </c>
      <c r="D2436" t="s">
        <v>12669</v>
      </c>
      <c r="E2436" t="s">
        <v>10477</v>
      </c>
      <c r="F2436" t="s">
        <v>10418</v>
      </c>
    </row>
    <row r="2437" spans="1:6" x14ac:dyDescent="0.25">
      <c r="A2437">
        <v>340669344</v>
      </c>
      <c r="B2437" t="s">
        <v>15552</v>
      </c>
      <c r="C2437" t="s">
        <v>15553</v>
      </c>
      <c r="D2437" t="s">
        <v>13501</v>
      </c>
      <c r="E2437" t="s">
        <v>10544</v>
      </c>
      <c r="F2437" t="s">
        <v>10419</v>
      </c>
    </row>
    <row r="2438" spans="1:6" x14ac:dyDescent="0.25">
      <c r="A2438">
        <v>340669346</v>
      </c>
      <c r="B2438" t="s">
        <v>15554</v>
      </c>
      <c r="C2438" t="s">
        <v>15555</v>
      </c>
      <c r="D2438" t="s">
        <v>10995</v>
      </c>
      <c r="E2438" t="s">
        <v>11666</v>
      </c>
      <c r="F2438" t="s">
        <v>10418</v>
      </c>
    </row>
    <row r="2439" spans="1:6" x14ac:dyDescent="0.25">
      <c r="A2439">
        <v>340669468</v>
      </c>
      <c r="B2439" t="s">
        <v>15556</v>
      </c>
      <c r="C2439" t="s">
        <v>12029</v>
      </c>
      <c r="D2439" t="s">
        <v>10653</v>
      </c>
      <c r="E2439" t="s">
        <v>10653</v>
      </c>
      <c r="F2439" t="s">
        <v>10418</v>
      </c>
    </row>
    <row r="2440" spans="1:6" x14ac:dyDescent="0.25">
      <c r="A2440">
        <v>340669470</v>
      </c>
      <c r="B2440" t="s">
        <v>15557</v>
      </c>
      <c r="C2440" t="s">
        <v>15558</v>
      </c>
      <c r="D2440" t="s">
        <v>10726</v>
      </c>
      <c r="E2440" t="s">
        <v>11052</v>
      </c>
      <c r="F2440" t="s">
        <v>10418</v>
      </c>
    </row>
    <row r="2441" spans="1:6" x14ac:dyDescent="0.25">
      <c r="A2441">
        <v>340669472</v>
      </c>
      <c r="B2441" t="s">
        <v>15559</v>
      </c>
      <c r="C2441" t="s">
        <v>15560</v>
      </c>
      <c r="D2441" t="s">
        <v>10527</v>
      </c>
      <c r="E2441" t="s">
        <v>12442</v>
      </c>
      <c r="F2441" t="s">
        <v>10418</v>
      </c>
    </row>
    <row r="2442" spans="1:6" x14ac:dyDescent="0.25">
      <c r="A2442">
        <v>340669474</v>
      </c>
      <c r="B2442" t="s">
        <v>15561</v>
      </c>
      <c r="C2442" t="s">
        <v>15562</v>
      </c>
      <c r="D2442" t="s">
        <v>10724</v>
      </c>
      <c r="E2442" t="s">
        <v>10477</v>
      </c>
      <c r="F2442" t="s">
        <v>10418</v>
      </c>
    </row>
    <row r="2443" spans="1:6" x14ac:dyDescent="0.25">
      <c r="A2443">
        <v>340669596</v>
      </c>
      <c r="B2443" t="s">
        <v>15563</v>
      </c>
      <c r="C2443" t="s">
        <v>15564</v>
      </c>
      <c r="D2443" t="s">
        <v>10966</v>
      </c>
      <c r="E2443" t="s">
        <v>10966</v>
      </c>
      <c r="F2443" t="s">
        <v>10419</v>
      </c>
    </row>
    <row r="2444" spans="1:6" x14ac:dyDescent="0.25">
      <c r="A2444">
        <v>340669598</v>
      </c>
      <c r="B2444" t="s">
        <v>15565</v>
      </c>
      <c r="C2444" t="s">
        <v>15566</v>
      </c>
      <c r="D2444" t="s">
        <v>15567</v>
      </c>
      <c r="E2444" t="s">
        <v>15568</v>
      </c>
      <c r="F2444" t="s">
        <v>10419</v>
      </c>
    </row>
    <row r="2445" spans="1:6" x14ac:dyDescent="0.25">
      <c r="A2445">
        <v>340669600</v>
      </c>
      <c r="B2445" t="s">
        <v>15569</v>
      </c>
      <c r="C2445" t="s">
        <v>15570</v>
      </c>
      <c r="D2445" t="s">
        <v>15571</v>
      </c>
      <c r="E2445" t="s">
        <v>15572</v>
      </c>
      <c r="F2445" t="s">
        <v>10419</v>
      </c>
    </row>
    <row r="2446" spans="1:6" x14ac:dyDescent="0.25">
      <c r="A2446">
        <v>340669602</v>
      </c>
      <c r="B2446" t="s">
        <v>15573</v>
      </c>
      <c r="C2446" t="s">
        <v>15574</v>
      </c>
      <c r="D2446" t="s">
        <v>11032</v>
      </c>
      <c r="E2446" t="s">
        <v>12442</v>
      </c>
      <c r="F2446" t="s">
        <v>10418</v>
      </c>
    </row>
    <row r="2447" spans="1:6" x14ac:dyDescent="0.25">
      <c r="A2447">
        <v>340669724</v>
      </c>
      <c r="B2447" t="s">
        <v>15575</v>
      </c>
      <c r="C2447" t="s">
        <v>15576</v>
      </c>
      <c r="D2447" t="s">
        <v>10657</v>
      </c>
      <c r="E2447" t="s">
        <v>10925</v>
      </c>
      <c r="F2447" t="s">
        <v>10418</v>
      </c>
    </row>
    <row r="2448" spans="1:6" x14ac:dyDescent="0.25">
      <c r="A2448">
        <v>340669726</v>
      </c>
      <c r="B2448" t="s">
        <v>15577</v>
      </c>
      <c r="C2448" t="s">
        <v>15578</v>
      </c>
      <c r="D2448" t="s">
        <v>10894</v>
      </c>
      <c r="E2448" t="s">
        <v>11672</v>
      </c>
      <c r="F2448" t="s">
        <v>10418</v>
      </c>
    </row>
    <row r="2449" spans="1:6" x14ac:dyDescent="0.25">
      <c r="A2449">
        <v>340669728</v>
      </c>
      <c r="B2449" t="s">
        <v>15579</v>
      </c>
      <c r="C2449" t="s">
        <v>15580</v>
      </c>
      <c r="D2449" t="s">
        <v>10473</v>
      </c>
      <c r="E2449" t="s">
        <v>10501</v>
      </c>
      <c r="F2449" t="s">
        <v>10419</v>
      </c>
    </row>
    <row r="2450" spans="1:6" x14ac:dyDescent="0.25">
      <c r="A2450">
        <v>340669730</v>
      </c>
      <c r="B2450" t="s">
        <v>15581</v>
      </c>
      <c r="C2450" t="s">
        <v>15582</v>
      </c>
      <c r="D2450" t="s">
        <v>15583</v>
      </c>
      <c r="E2450" t="s">
        <v>15208</v>
      </c>
      <c r="F2450" t="s">
        <v>10418</v>
      </c>
    </row>
    <row r="2451" spans="1:6" x14ac:dyDescent="0.25">
      <c r="A2451">
        <v>340669852</v>
      </c>
      <c r="B2451" t="s">
        <v>15584</v>
      </c>
      <c r="C2451" t="s">
        <v>13181</v>
      </c>
      <c r="D2451" t="s">
        <v>10516</v>
      </c>
      <c r="E2451" t="s">
        <v>10422</v>
      </c>
      <c r="F2451" t="s">
        <v>10418</v>
      </c>
    </row>
    <row r="2452" spans="1:6" x14ac:dyDescent="0.25">
      <c r="A2452">
        <v>340669854</v>
      </c>
      <c r="B2452" t="s">
        <v>15585</v>
      </c>
      <c r="C2452" t="s">
        <v>15586</v>
      </c>
      <c r="D2452" t="s">
        <v>15587</v>
      </c>
      <c r="E2452" t="s">
        <v>10516</v>
      </c>
      <c r="F2452" t="s">
        <v>10419</v>
      </c>
    </row>
    <row r="2453" spans="1:6" x14ac:dyDescent="0.25">
      <c r="A2453">
        <v>340669856</v>
      </c>
      <c r="B2453" t="s">
        <v>15588</v>
      </c>
      <c r="C2453" t="s">
        <v>15589</v>
      </c>
      <c r="D2453" t="s">
        <v>10870</v>
      </c>
      <c r="E2453" t="s">
        <v>15590</v>
      </c>
      <c r="F2453" t="s">
        <v>10418</v>
      </c>
    </row>
    <row r="2454" spans="1:6" x14ac:dyDescent="0.25">
      <c r="A2454">
        <v>340669858</v>
      </c>
      <c r="B2454" t="s">
        <v>15591</v>
      </c>
      <c r="C2454" t="s">
        <v>15592</v>
      </c>
      <c r="D2454" t="s">
        <v>13873</v>
      </c>
      <c r="E2454" t="s">
        <v>10451</v>
      </c>
      <c r="F2454" t="s">
        <v>10418</v>
      </c>
    </row>
    <row r="2455" spans="1:6" x14ac:dyDescent="0.25">
      <c r="A2455">
        <v>340669980</v>
      </c>
      <c r="B2455" t="s">
        <v>15593</v>
      </c>
      <c r="C2455" t="s">
        <v>15594</v>
      </c>
      <c r="D2455" t="s">
        <v>11763</v>
      </c>
      <c r="E2455" t="s">
        <v>10477</v>
      </c>
      <c r="F2455" t="s">
        <v>10418</v>
      </c>
    </row>
    <row r="2456" spans="1:6" x14ac:dyDescent="0.25">
      <c r="A2456">
        <v>340669982</v>
      </c>
      <c r="B2456" t="s">
        <v>15595</v>
      </c>
      <c r="C2456" t="s">
        <v>15596</v>
      </c>
      <c r="D2456" t="s">
        <v>10738</v>
      </c>
      <c r="E2456" t="s">
        <v>10573</v>
      </c>
      <c r="F2456" t="s">
        <v>10419</v>
      </c>
    </row>
    <row r="2457" spans="1:6" x14ac:dyDescent="0.25">
      <c r="A2457">
        <v>340669984</v>
      </c>
      <c r="B2457" t="s">
        <v>15597</v>
      </c>
      <c r="C2457" t="s">
        <v>15598</v>
      </c>
      <c r="D2457" t="s">
        <v>10443</v>
      </c>
      <c r="E2457" t="s">
        <v>10427</v>
      </c>
      <c r="F2457" t="s">
        <v>10418</v>
      </c>
    </row>
    <row r="2458" spans="1:6" x14ac:dyDescent="0.25">
      <c r="A2458">
        <v>340669986</v>
      </c>
      <c r="B2458" t="s">
        <v>15599</v>
      </c>
      <c r="C2458" t="s">
        <v>11681</v>
      </c>
      <c r="D2458" t="s">
        <v>10439</v>
      </c>
      <c r="E2458" t="s">
        <v>15600</v>
      </c>
      <c r="F2458" t="s">
        <v>10418</v>
      </c>
    </row>
    <row r="2459" spans="1:6" x14ac:dyDescent="0.25">
      <c r="A2459">
        <v>340670108</v>
      </c>
      <c r="B2459" t="s">
        <v>15601</v>
      </c>
      <c r="C2459" t="s">
        <v>15602</v>
      </c>
      <c r="D2459" t="s">
        <v>13287</v>
      </c>
      <c r="E2459" t="s">
        <v>14867</v>
      </c>
      <c r="F2459" t="s">
        <v>10419</v>
      </c>
    </row>
    <row r="2460" spans="1:6" x14ac:dyDescent="0.25">
      <c r="A2460">
        <v>340670110</v>
      </c>
      <c r="B2460" t="s">
        <v>15603</v>
      </c>
      <c r="C2460" t="s">
        <v>15604</v>
      </c>
      <c r="D2460" t="s">
        <v>10654</v>
      </c>
      <c r="E2460" t="s">
        <v>10654</v>
      </c>
      <c r="F2460" t="s">
        <v>10419</v>
      </c>
    </row>
    <row r="2461" spans="1:6" x14ac:dyDescent="0.25">
      <c r="A2461">
        <v>340670112</v>
      </c>
      <c r="B2461" t="s">
        <v>15605</v>
      </c>
      <c r="C2461" t="s">
        <v>12045</v>
      </c>
      <c r="D2461" t="s">
        <v>15606</v>
      </c>
      <c r="E2461" t="s">
        <v>12049</v>
      </c>
      <c r="F2461" t="s">
        <v>10418</v>
      </c>
    </row>
    <row r="2462" spans="1:6" x14ac:dyDescent="0.25">
      <c r="A2462">
        <v>340670114</v>
      </c>
      <c r="B2462" t="s">
        <v>15607</v>
      </c>
      <c r="C2462" t="s">
        <v>15608</v>
      </c>
      <c r="D2462" t="s">
        <v>10520</v>
      </c>
      <c r="E2462" t="s">
        <v>10450</v>
      </c>
      <c r="F2462" t="s">
        <v>10418</v>
      </c>
    </row>
    <row r="2463" spans="1:6" x14ac:dyDescent="0.25">
      <c r="A2463">
        <v>340670236</v>
      </c>
      <c r="B2463" t="s">
        <v>15609</v>
      </c>
      <c r="C2463" t="s">
        <v>11651</v>
      </c>
      <c r="D2463" t="s">
        <v>10477</v>
      </c>
      <c r="E2463" t="s">
        <v>10657</v>
      </c>
      <c r="F2463" t="s">
        <v>10418</v>
      </c>
    </row>
    <row r="2464" spans="1:6" x14ac:dyDescent="0.25">
      <c r="A2464">
        <v>340670238</v>
      </c>
      <c r="B2464" t="s">
        <v>15610</v>
      </c>
      <c r="C2464" t="s">
        <v>10472</v>
      </c>
      <c r="D2464" t="s">
        <v>10422</v>
      </c>
      <c r="E2464" t="s">
        <v>10573</v>
      </c>
      <c r="F2464" t="s">
        <v>10418</v>
      </c>
    </row>
    <row r="2465" spans="1:6" x14ac:dyDescent="0.25">
      <c r="A2465">
        <v>340670240</v>
      </c>
      <c r="B2465" t="s">
        <v>15611</v>
      </c>
      <c r="C2465" t="s">
        <v>15612</v>
      </c>
      <c r="D2465" t="s">
        <v>10477</v>
      </c>
      <c r="E2465" t="s">
        <v>12949</v>
      </c>
      <c r="F2465" t="s">
        <v>10418</v>
      </c>
    </row>
    <row r="2466" spans="1:6" x14ac:dyDescent="0.25">
      <c r="A2466">
        <v>340670242</v>
      </c>
      <c r="B2466" t="s">
        <v>15613</v>
      </c>
      <c r="C2466" t="s">
        <v>10819</v>
      </c>
      <c r="D2466" t="s">
        <v>11285</v>
      </c>
      <c r="E2466" t="s">
        <v>10890</v>
      </c>
      <c r="F2466" t="s">
        <v>10418</v>
      </c>
    </row>
    <row r="2467" spans="1:6" x14ac:dyDescent="0.25">
      <c r="A2467">
        <v>340670364</v>
      </c>
      <c r="B2467" t="s">
        <v>15614</v>
      </c>
      <c r="C2467" t="s">
        <v>11476</v>
      </c>
      <c r="D2467" t="s">
        <v>15060</v>
      </c>
      <c r="E2467" t="s">
        <v>11233</v>
      </c>
      <c r="F2467" t="s">
        <v>10419</v>
      </c>
    </row>
    <row r="2468" spans="1:6" x14ac:dyDescent="0.25">
      <c r="A2468">
        <v>340670366</v>
      </c>
      <c r="B2468" t="s">
        <v>15615</v>
      </c>
      <c r="C2468" t="s">
        <v>15616</v>
      </c>
      <c r="D2468" t="s">
        <v>15617</v>
      </c>
      <c r="E2468" t="s">
        <v>11125</v>
      </c>
      <c r="F2468" t="s">
        <v>10419</v>
      </c>
    </row>
    <row r="2469" spans="1:6" x14ac:dyDescent="0.25">
      <c r="A2469">
        <v>340670368</v>
      </c>
      <c r="B2469" t="s">
        <v>15618</v>
      </c>
      <c r="C2469" t="s">
        <v>13732</v>
      </c>
      <c r="D2469" t="s">
        <v>10527</v>
      </c>
      <c r="E2469" t="s">
        <v>10985</v>
      </c>
      <c r="F2469" t="s">
        <v>10418</v>
      </c>
    </row>
    <row r="2470" spans="1:6" x14ac:dyDescent="0.25">
      <c r="A2470">
        <v>340670370</v>
      </c>
      <c r="B2470" t="s">
        <v>15619</v>
      </c>
      <c r="C2470" t="s">
        <v>12725</v>
      </c>
      <c r="D2470" t="s">
        <v>12859</v>
      </c>
      <c r="E2470" t="s">
        <v>10427</v>
      </c>
      <c r="F2470" t="s">
        <v>10418</v>
      </c>
    </row>
    <row r="2471" spans="1:6" x14ac:dyDescent="0.25">
      <c r="A2471">
        <v>340664946</v>
      </c>
      <c r="B2471" t="s">
        <v>15620</v>
      </c>
      <c r="C2471" t="s">
        <v>10731</v>
      </c>
      <c r="D2471" t="s">
        <v>10465</v>
      </c>
      <c r="E2471" t="s">
        <v>11624</v>
      </c>
      <c r="F2471" t="s">
        <v>10418</v>
      </c>
    </row>
    <row r="2472" spans="1:6" x14ac:dyDescent="0.25">
      <c r="A2472">
        <v>340664948</v>
      </c>
      <c r="B2472" t="s">
        <v>15621</v>
      </c>
      <c r="C2472" t="s">
        <v>10882</v>
      </c>
      <c r="D2472" t="s">
        <v>10601</v>
      </c>
      <c r="E2472" t="s">
        <v>11087</v>
      </c>
      <c r="F2472" t="s">
        <v>10418</v>
      </c>
    </row>
    <row r="2473" spans="1:6" x14ac:dyDescent="0.25">
      <c r="A2473">
        <v>340664950</v>
      </c>
      <c r="B2473" t="s">
        <v>15622</v>
      </c>
      <c r="C2473" t="s">
        <v>15623</v>
      </c>
      <c r="D2473" t="s">
        <v>10450</v>
      </c>
      <c r="E2473" t="s">
        <v>10870</v>
      </c>
      <c r="F2473" t="s">
        <v>10419</v>
      </c>
    </row>
    <row r="2474" spans="1:6" x14ac:dyDescent="0.25">
      <c r="A2474">
        <v>340664952</v>
      </c>
      <c r="B2474" t="s">
        <v>15624</v>
      </c>
      <c r="C2474" t="s">
        <v>12381</v>
      </c>
      <c r="D2474" t="s">
        <v>10573</v>
      </c>
      <c r="E2474" t="s">
        <v>10516</v>
      </c>
      <c r="F2474" t="s">
        <v>10419</v>
      </c>
    </row>
    <row r="2475" spans="1:6" x14ac:dyDescent="0.25">
      <c r="A2475">
        <v>340665074</v>
      </c>
      <c r="B2475" t="s">
        <v>15625</v>
      </c>
      <c r="C2475" t="s">
        <v>15626</v>
      </c>
      <c r="D2475" t="s">
        <v>12865</v>
      </c>
      <c r="E2475" t="s">
        <v>13340</v>
      </c>
      <c r="F2475" t="s">
        <v>10419</v>
      </c>
    </row>
    <row r="2476" spans="1:6" x14ac:dyDescent="0.25">
      <c r="A2476">
        <v>340665076</v>
      </c>
      <c r="B2476" t="s">
        <v>15627</v>
      </c>
      <c r="C2476" t="s">
        <v>10856</v>
      </c>
      <c r="D2476" t="s">
        <v>13730</v>
      </c>
      <c r="E2476" t="s">
        <v>10451</v>
      </c>
      <c r="F2476" t="s">
        <v>10418</v>
      </c>
    </row>
    <row r="2477" spans="1:6" x14ac:dyDescent="0.25">
      <c r="A2477">
        <v>340665078</v>
      </c>
      <c r="B2477" t="s">
        <v>15628</v>
      </c>
      <c r="C2477" t="s">
        <v>15629</v>
      </c>
      <c r="D2477" t="s">
        <v>10738</v>
      </c>
      <c r="E2477" t="s">
        <v>11049</v>
      </c>
      <c r="F2477" t="s">
        <v>10418</v>
      </c>
    </row>
    <row r="2478" spans="1:6" x14ac:dyDescent="0.25">
      <c r="A2478">
        <v>340665080</v>
      </c>
      <c r="B2478" t="s">
        <v>15630</v>
      </c>
      <c r="C2478" t="s">
        <v>10882</v>
      </c>
      <c r="D2478" t="s">
        <v>12442</v>
      </c>
      <c r="E2478" t="s">
        <v>10520</v>
      </c>
      <c r="F2478" t="s">
        <v>10418</v>
      </c>
    </row>
    <row r="2479" spans="1:6" x14ac:dyDescent="0.25">
      <c r="A2479">
        <v>340665198</v>
      </c>
      <c r="B2479" t="s">
        <v>15631</v>
      </c>
      <c r="C2479" t="s">
        <v>11209</v>
      </c>
      <c r="D2479" t="s">
        <v>10450</v>
      </c>
      <c r="E2479" t="s">
        <v>11842</v>
      </c>
      <c r="F2479" t="s">
        <v>10419</v>
      </c>
    </row>
    <row r="2480" spans="1:6" x14ac:dyDescent="0.25">
      <c r="A2480">
        <v>340665200</v>
      </c>
      <c r="B2480" t="s">
        <v>15632</v>
      </c>
      <c r="C2480" t="s">
        <v>11935</v>
      </c>
      <c r="D2480" t="s">
        <v>10450</v>
      </c>
      <c r="E2480" t="s">
        <v>13102</v>
      </c>
      <c r="F2480" t="s">
        <v>10418</v>
      </c>
    </row>
    <row r="2481" spans="1:6" x14ac:dyDescent="0.25">
      <c r="A2481">
        <v>340665202</v>
      </c>
      <c r="B2481" t="s">
        <v>15633</v>
      </c>
      <c r="C2481" t="s">
        <v>15634</v>
      </c>
      <c r="D2481" t="s">
        <v>11284</v>
      </c>
      <c r="E2481" t="s">
        <v>10505</v>
      </c>
      <c r="F2481" t="s">
        <v>10419</v>
      </c>
    </row>
    <row r="2482" spans="1:6" x14ac:dyDescent="0.25">
      <c r="A2482">
        <v>340665204</v>
      </c>
      <c r="B2482" t="s">
        <v>15635</v>
      </c>
      <c r="C2482" t="s">
        <v>12003</v>
      </c>
      <c r="D2482" t="s">
        <v>15636</v>
      </c>
      <c r="E2482" t="s">
        <v>11662</v>
      </c>
      <c r="F2482" t="s">
        <v>10419</v>
      </c>
    </row>
    <row r="2483" spans="1:6" x14ac:dyDescent="0.25">
      <c r="A2483">
        <v>340665326</v>
      </c>
      <c r="B2483" t="s">
        <v>15637</v>
      </c>
      <c r="C2483" t="s">
        <v>12864</v>
      </c>
      <c r="D2483" t="s">
        <v>10505</v>
      </c>
      <c r="E2483" t="s">
        <v>10451</v>
      </c>
      <c r="F2483" t="s">
        <v>10419</v>
      </c>
    </row>
    <row r="2484" spans="1:6" x14ac:dyDescent="0.25">
      <c r="A2484">
        <v>340665328</v>
      </c>
      <c r="B2484" t="s">
        <v>15638</v>
      </c>
      <c r="C2484" t="s">
        <v>15639</v>
      </c>
      <c r="D2484" t="s">
        <v>11553</v>
      </c>
      <c r="E2484" t="s">
        <v>10726</v>
      </c>
      <c r="F2484" t="s">
        <v>10418</v>
      </c>
    </row>
    <row r="2485" spans="1:6" x14ac:dyDescent="0.25">
      <c r="A2485">
        <v>340665330</v>
      </c>
      <c r="B2485" t="s">
        <v>15640</v>
      </c>
      <c r="C2485" t="s">
        <v>12107</v>
      </c>
      <c r="D2485" t="s">
        <v>12490</v>
      </c>
      <c r="E2485" t="s">
        <v>11991</v>
      </c>
      <c r="F2485" t="s">
        <v>10418</v>
      </c>
    </row>
    <row r="2486" spans="1:6" x14ac:dyDescent="0.25">
      <c r="A2486">
        <v>340665332</v>
      </c>
      <c r="B2486" t="s">
        <v>15641</v>
      </c>
      <c r="C2486" t="s">
        <v>10692</v>
      </c>
      <c r="D2486" t="s">
        <v>10422</v>
      </c>
      <c r="E2486" t="s">
        <v>10450</v>
      </c>
      <c r="F2486" t="s">
        <v>10418</v>
      </c>
    </row>
    <row r="2487" spans="1:6" x14ac:dyDescent="0.25">
      <c r="A2487">
        <v>340665454</v>
      </c>
      <c r="B2487" t="s">
        <v>15642</v>
      </c>
      <c r="C2487" t="s">
        <v>10557</v>
      </c>
      <c r="D2487" t="s">
        <v>11228</v>
      </c>
      <c r="E2487" t="s">
        <v>11032</v>
      </c>
      <c r="F2487" t="s">
        <v>10419</v>
      </c>
    </row>
    <row r="2488" spans="1:6" x14ac:dyDescent="0.25">
      <c r="A2488">
        <v>340665456</v>
      </c>
      <c r="B2488" t="s">
        <v>15643</v>
      </c>
      <c r="C2488" t="s">
        <v>13193</v>
      </c>
      <c r="D2488" t="s">
        <v>10477</v>
      </c>
      <c r="E2488" t="s">
        <v>10477</v>
      </c>
      <c r="F2488" t="s">
        <v>10419</v>
      </c>
    </row>
    <row r="2489" spans="1:6" x14ac:dyDescent="0.25">
      <c r="A2489">
        <v>340665458</v>
      </c>
      <c r="B2489" t="s">
        <v>15644</v>
      </c>
      <c r="C2489" t="s">
        <v>15645</v>
      </c>
      <c r="D2489" t="s">
        <v>10988</v>
      </c>
      <c r="E2489" t="s">
        <v>11049</v>
      </c>
      <c r="F2489" t="s">
        <v>10419</v>
      </c>
    </row>
    <row r="2490" spans="1:6" x14ac:dyDescent="0.25">
      <c r="A2490">
        <v>340665460</v>
      </c>
      <c r="B2490" t="s">
        <v>15646</v>
      </c>
      <c r="C2490" t="s">
        <v>15647</v>
      </c>
      <c r="D2490" t="s">
        <v>11072</v>
      </c>
      <c r="E2490" t="s">
        <v>10803</v>
      </c>
      <c r="F2490" t="s">
        <v>10419</v>
      </c>
    </row>
    <row r="2491" spans="1:6" x14ac:dyDescent="0.25">
      <c r="A2491">
        <v>340665582</v>
      </c>
      <c r="B2491" t="s">
        <v>15648</v>
      </c>
      <c r="C2491" t="s">
        <v>15649</v>
      </c>
      <c r="D2491" t="s">
        <v>10422</v>
      </c>
      <c r="E2491" t="s">
        <v>12332</v>
      </c>
      <c r="F2491" t="s">
        <v>10419</v>
      </c>
    </row>
    <row r="2492" spans="1:6" x14ac:dyDescent="0.25">
      <c r="A2492">
        <v>340665584</v>
      </c>
      <c r="B2492" t="s">
        <v>15650</v>
      </c>
      <c r="C2492" t="s">
        <v>15651</v>
      </c>
      <c r="D2492" t="s">
        <v>10465</v>
      </c>
      <c r="E2492" t="s">
        <v>15652</v>
      </c>
      <c r="F2492" t="s">
        <v>10418</v>
      </c>
    </row>
    <row r="2493" spans="1:6" x14ac:dyDescent="0.25">
      <c r="A2493">
        <v>340665586</v>
      </c>
      <c r="B2493" t="s">
        <v>15653</v>
      </c>
      <c r="C2493" t="s">
        <v>15654</v>
      </c>
      <c r="D2493" t="s">
        <v>10450</v>
      </c>
      <c r="E2493" t="s">
        <v>11005</v>
      </c>
      <c r="F2493" t="s">
        <v>10418</v>
      </c>
    </row>
    <row r="2494" spans="1:6" x14ac:dyDescent="0.25">
      <c r="A2494">
        <v>340665588</v>
      </c>
      <c r="B2494" t="s">
        <v>15655</v>
      </c>
      <c r="C2494" t="s">
        <v>15656</v>
      </c>
      <c r="D2494" t="s">
        <v>11256</v>
      </c>
      <c r="E2494" t="s">
        <v>10536</v>
      </c>
      <c r="F2494" t="s">
        <v>10419</v>
      </c>
    </row>
    <row r="2495" spans="1:6" x14ac:dyDescent="0.25">
      <c r="A2495">
        <v>340665710</v>
      </c>
      <c r="B2495" t="s">
        <v>15657</v>
      </c>
      <c r="C2495" t="s">
        <v>11051</v>
      </c>
      <c r="D2495" t="s">
        <v>10536</v>
      </c>
      <c r="E2495" t="s">
        <v>10496</v>
      </c>
      <c r="F2495" t="s">
        <v>10419</v>
      </c>
    </row>
    <row r="2496" spans="1:6" x14ac:dyDescent="0.25">
      <c r="A2496">
        <v>340665712</v>
      </c>
      <c r="B2496" t="s">
        <v>15658</v>
      </c>
      <c r="C2496" t="s">
        <v>15659</v>
      </c>
      <c r="D2496" t="s">
        <v>15660</v>
      </c>
      <c r="E2496" t="s">
        <v>15661</v>
      </c>
      <c r="F2496" t="s">
        <v>10419</v>
      </c>
    </row>
    <row r="2497" spans="1:6" x14ac:dyDescent="0.25">
      <c r="A2497">
        <v>340665714</v>
      </c>
      <c r="B2497" t="s">
        <v>15662</v>
      </c>
      <c r="C2497" t="s">
        <v>13469</v>
      </c>
      <c r="D2497" t="s">
        <v>10434</v>
      </c>
      <c r="E2497" t="s">
        <v>15663</v>
      </c>
      <c r="F2497" t="s">
        <v>10418</v>
      </c>
    </row>
    <row r="2498" spans="1:6" x14ac:dyDescent="0.25">
      <c r="A2498">
        <v>340665716</v>
      </c>
      <c r="B2498" t="s">
        <v>15664</v>
      </c>
      <c r="C2498" t="s">
        <v>11489</v>
      </c>
      <c r="D2498" t="s">
        <v>12062</v>
      </c>
      <c r="E2498" t="s">
        <v>11352</v>
      </c>
      <c r="F2498" t="s">
        <v>10418</v>
      </c>
    </row>
    <row r="2499" spans="1:6" x14ac:dyDescent="0.25">
      <c r="A2499">
        <v>340665838</v>
      </c>
      <c r="B2499" t="s">
        <v>15665</v>
      </c>
      <c r="C2499" t="s">
        <v>12572</v>
      </c>
      <c r="D2499" t="s">
        <v>15666</v>
      </c>
      <c r="E2499" t="s">
        <v>10451</v>
      </c>
      <c r="F2499" t="s">
        <v>10419</v>
      </c>
    </row>
    <row r="2500" spans="1:6" x14ac:dyDescent="0.25">
      <c r="A2500">
        <v>340665840</v>
      </c>
      <c r="B2500" t="s">
        <v>15667</v>
      </c>
      <c r="C2500" t="s">
        <v>15668</v>
      </c>
      <c r="D2500" t="s">
        <v>10536</v>
      </c>
      <c r="E2500" t="s">
        <v>10738</v>
      </c>
      <c r="F2500" t="s">
        <v>10419</v>
      </c>
    </row>
    <row r="2501" spans="1:6" x14ac:dyDescent="0.25">
      <c r="A2501">
        <v>340665842</v>
      </c>
      <c r="B2501" t="s">
        <v>15669</v>
      </c>
      <c r="C2501" t="s">
        <v>10692</v>
      </c>
      <c r="D2501" t="s">
        <v>10676</v>
      </c>
      <c r="E2501" t="s">
        <v>10886</v>
      </c>
      <c r="F2501" t="s">
        <v>10418</v>
      </c>
    </row>
    <row r="2502" spans="1:6" x14ac:dyDescent="0.25">
      <c r="A2502">
        <v>340665844</v>
      </c>
      <c r="B2502" t="s">
        <v>15670</v>
      </c>
      <c r="C2502" t="s">
        <v>15671</v>
      </c>
      <c r="D2502" t="s">
        <v>10573</v>
      </c>
      <c r="E2502" t="s">
        <v>10477</v>
      </c>
      <c r="F2502" t="s">
        <v>10418</v>
      </c>
    </row>
    <row r="2503" spans="1:6" x14ac:dyDescent="0.25">
      <c r="A2503">
        <v>340665966</v>
      </c>
      <c r="B2503" t="s">
        <v>15672</v>
      </c>
      <c r="C2503" t="s">
        <v>15673</v>
      </c>
      <c r="D2503" t="s">
        <v>10653</v>
      </c>
      <c r="E2503" t="s">
        <v>10477</v>
      </c>
      <c r="F2503" t="s">
        <v>10418</v>
      </c>
    </row>
    <row r="2504" spans="1:6" x14ac:dyDescent="0.25">
      <c r="A2504">
        <v>340665968</v>
      </c>
      <c r="B2504" t="s">
        <v>15674</v>
      </c>
      <c r="C2504" t="s">
        <v>15675</v>
      </c>
      <c r="D2504" t="s">
        <v>11944</v>
      </c>
      <c r="E2504" t="s">
        <v>10544</v>
      </c>
      <c r="F2504" t="s">
        <v>10419</v>
      </c>
    </row>
    <row r="2505" spans="1:6" x14ac:dyDescent="0.25">
      <c r="A2505">
        <v>340665970</v>
      </c>
      <c r="B2505" t="s">
        <v>15676</v>
      </c>
      <c r="C2505" t="s">
        <v>15677</v>
      </c>
      <c r="D2505" t="s">
        <v>11377</v>
      </c>
      <c r="E2505" t="s">
        <v>13764</v>
      </c>
      <c r="F2505" t="s">
        <v>10419</v>
      </c>
    </row>
    <row r="2506" spans="1:6" x14ac:dyDescent="0.25">
      <c r="A2506">
        <v>340665972</v>
      </c>
      <c r="B2506" t="s">
        <v>15678</v>
      </c>
      <c r="C2506" t="s">
        <v>15679</v>
      </c>
      <c r="D2506" t="s">
        <v>10477</v>
      </c>
      <c r="E2506" t="s">
        <v>10676</v>
      </c>
      <c r="F2506" t="s">
        <v>10418</v>
      </c>
    </row>
    <row r="2507" spans="1:6" x14ac:dyDescent="0.25">
      <c r="A2507">
        <v>340666092</v>
      </c>
      <c r="B2507" t="s">
        <v>15680</v>
      </c>
      <c r="C2507" t="s">
        <v>15681</v>
      </c>
      <c r="D2507" t="s">
        <v>10431</v>
      </c>
      <c r="E2507" t="s">
        <v>11332</v>
      </c>
      <c r="F2507" t="s">
        <v>10418</v>
      </c>
    </row>
    <row r="2508" spans="1:6" x14ac:dyDescent="0.25">
      <c r="A2508">
        <v>340666094</v>
      </c>
      <c r="B2508" t="s">
        <v>15682</v>
      </c>
      <c r="C2508" t="s">
        <v>12537</v>
      </c>
      <c r="D2508" t="s">
        <v>10473</v>
      </c>
      <c r="E2508" t="s">
        <v>10685</v>
      </c>
      <c r="F2508" t="s">
        <v>10418</v>
      </c>
    </row>
    <row r="2509" spans="1:6" x14ac:dyDescent="0.25">
      <c r="A2509">
        <v>340666096</v>
      </c>
      <c r="B2509" t="s">
        <v>15683</v>
      </c>
      <c r="C2509" t="s">
        <v>15684</v>
      </c>
      <c r="D2509" t="s">
        <v>10764</v>
      </c>
      <c r="E2509" t="s">
        <v>13853</v>
      </c>
      <c r="F2509" t="s">
        <v>10419</v>
      </c>
    </row>
    <row r="2510" spans="1:6" x14ac:dyDescent="0.25">
      <c r="A2510">
        <v>340666098</v>
      </c>
      <c r="B2510" t="s">
        <v>15685</v>
      </c>
      <c r="C2510" t="s">
        <v>11118</v>
      </c>
      <c r="D2510" t="s">
        <v>10477</v>
      </c>
      <c r="E2510" t="s">
        <v>10573</v>
      </c>
      <c r="F2510" t="s">
        <v>10418</v>
      </c>
    </row>
    <row r="2511" spans="1:6" x14ac:dyDescent="0.25">
      <c r="A2511">
        <v>340666220</v>
      </c>
      <c r="B2511" t="s">
        <v>15686</v>
      </c>
      <c r="C2511" t="s">
        <v>15687</v>
      </c>
      <c r="D2511" t="s">
        <v>11662</v>
      </c>
      <c r="E2511" t="s">
        <v>10575</v>
      </c>
      <c r="F2511" t="s">
        <v>10418</v>
      </c>
    </row>
    <row r="2512" spans="1:6" x14ac:dyDescent="0.25">
      <c r="A2512">
        <v>340666222</v>
      </c>
      <c r="B2512" t="s">
        <v>15688</v>
      </c>
      <c r="C2512" t="s">
        <v>15689</v>
      </c>
      <c r="D2512" t="s">
        <v>10722</v>
      </c>
      <c r="E2512" t="s">
        <v>14649</v>
      </c>
      <c r="F2512" t="s">
        <v>10418</v>
      </c>
    </row>
    <row r="2513" spans="1:6" x14ac:dyDescent="0.25">
      <c r="A2513">
        <v>340666224</v>
      </c>
      <c r="B2513" t="s">
        <v>15690</v>
      </c>
      <c r="C2513" t="s">
        <v>15691</v>
      </c>
      <c r="D2513" t="s">
        <v>10738</v>
      </c>
      <c r="E2513" t="s">
        <v>10451</v>
      </c>
      <c r="F2513" t="s">
        <v>10418</v>
      </c>
    </row>
    <row r="2514" spans="1:6" x14ac:dyDescent="0.25">
      <c r="A2514">
        <v>340666226</v>
      </c>
      <c r="B2514" t="s">
        <v>15692</v>
      </c>
      <c r="C2514" t="s">
        <v>15693</v>
      </c>
      <c r="D2514" t="s">
        <v>10431</v>
      </c>
      <c r="E2514" t="s">
        <v>11454</v>
      </c>
      <c r="F2514" t="s">
        <v>10419</v>
      </c>
    </row>
    <row r="2515" spans="1:6" x14ac:dyDescent="0.25">
      <c r="A2515">
        <v>340666348</v>
      </c>
      <c r="B2515" t="s">
        <v>15694</v>
      </c>
      <c r="C2515" t="s">
        <v>15695</v>
      </c>
      <c r="D2515" t="s">
        <v>10836</v>
      </c>
      <c r="E2515" t="s">
        <v>10422</v>
      </c>
      <c r="F2515" t="s">
        <v>10419</v>
      </c>
    </row>
    <row r="2516" spans="1:6" x14ac:dyDescent="0.25">
      <c r="A2516">
        <v>340666350</v>
      </c>
      <c r="B2516" t="s">
        <v>15696</v>
      </c>
      <c r="C2516" t="s">
        <v>15697</v>
      </c>
      <c r="D2516" t="s">
        <v>10423</v>
      </c>
      <c r="E2516" t="s">
        <v>11676</v>
      </c>
      <c r="F2516" t="s">
        <v>10419</v>
      </c>
    </row>
    <row r="2517" spans="1:6" x14ac:dyDescent="0.25">
      <c r="A2517">
        <v>340666352</v>
      </c>
      <c r="B2517" t="s">
        <v>15698</v>
      </c>
      <c r="C2517" t="s">
        <v>15699</v>
      </c>
      <c r="D2517" t="s">
        <v>10550</v>
      </c>
      <c r="E2517" t="s">
        <v>10550</v>
      </c>
      <c r="F2517" t="s">
        <v>10419</v>
      </c>
    </row>
    <row r="2518" spans="1:6" x14ac:dyDescent="0.25">
      <c r="A2518">
        <v>340666354</v>
      </c>
      <c r="B2518" t="s">
        <v>15700</v>
      </c>
      <c r="C2518" t="s">
        <v>12358</v>
      </c>
      <c r="D2518" t="s">
        <v>15701</v>
      </c>
      <c r="E2518" t="s">
        <v>10597</v>
      </c>
      <c r="F2518" t="s">
        <v>10419</v>
      </c>
    </row>
    <row r="2519" spans="1:6" x14ac:dyDescent="0.25">
      <c r="A2519">
        <v>340666484</v>
      </c>
      <c r="B2519" t="s">
        <v>15702</v>
      </c>
      <c r="C2519" t="s">
        <v>13629</v>
      </c>
      <c r="D2519" t="s">
        <v>11072</v>
      </c>
      <c r="E2519" t="s">
        <v>10477</v>
      </c>
      <c r="F2519" t="s">
        <v>10418</v>
      </c>
    </row>
    <row r="2520" spans="1:6" x14ac:dyDescent="0.25">
      <c r="A2520">
        <v>340666486</v>
      </c>
      <c r="B2520" t="s">
        <v>15703</v>
      </c>
      <c r="C2520" t="s">
        <v>15704</v>
      </c>
      <c r="D2520" t="s">
        <v>13417</v>
      </c>
      <c r="E2520" t="s">
        <v>10550</v>
      </c>
      <c r="F2520" t="s">
        <v>10418</v>
      </c>
    </row>
    <row r="2521" spans="1:6" x14ac:dyDescent="0.25">
      <c r="A2521">
        <v>340666488</v>
      </c>
      <c r="B2521" t="s">
        <v>15705</v>
      </c>
      <c r="C2521" t="s">
        <v>15706</v>
      </c>
      <c r="D2521" t="s">
        <v>11624</v>
      </c>
      <c r="E2521" t="s">
        <v>10708</v>
      </c>
      <c r="F2521" t="s">
        <v>10419</v>
      </c>
    </row>
    <row r="2522" spans="1:6" x14ac:dyDescent="0.25">
      <c r="A2522">
        <v>340666490</v>
      </c>
      <c r="B2522" t="s">
        <v>15707</v>
      </c>
      <c r="C2522" t="s">
        <v>15708</v>
      </c>
      <c r="D2522" t="s">
        <v>10516</v>
      </c>
      <c r="E2522" t="s">
        <v>10513</v>
      </c>
      <c r="F2522" t="s">
        <v>10418</v>
      </c>
    </row>
    <row r="2523" spans="1:6" x14ac:dyDescent="0.25">
      <c r="A2523">
        <v>340666612</v>
      </c>
      <c r="B2523" t="s">
        <v>15709</v>
      </c>
      <c r="C2523" t="s">
        <v>15710</v>
      </c>
      <c r="D2523" t="s">
        <v>10516</v>
      </c>
      <c r="E2523" t="s">
        <v>11888</v>
      </c>
      <c r="F2523" t="s">
        <v>10418</v>
      </c>
    </row>
    <row r="2524" spans="1:6" x14ac:dyDescent="0.25">
      <c r="A2524">
        <v>340666614</v>
      </c>
      <c r="B2524" t="s">
        <v>15711</v>
      </c>
      <c r="C2524" t="s">
        <v>15712</v>
      </c>
      <c r="D2524" t="s">
        <v>15713</v>
      </c>
      <c r="E2524" t="s">
        <v>10516</v>
      </c>
      <c r="F2524" t="s">
        <v>10419</v>
      </c>
    </row>
    <row r="2525" spans="1:6" x14ac:dyDescent="0.25">
      <c r="A2525">
        <v>340666616</v>
      </c>
      <c r="B2525" t="s">
        <v>15714</v>
      </c>
      <c r="C2525" t="s">
        <v>15715</v>
      </c>
      <c r="D2525" t="s">
        <v>10837</v>
      </c>
      <c r="E2525" t="s">
        <v>10742</v>
      </c>
      <c r="F2525" t="s">
        <v>10418</v>
      </c>
    </row>
    <row r="2526" spans="1:6" x14ac:dyDescent="0.25">
      <c r="A2526">
        <v>340666618</v>
      </c>
      <c r="B2526" t="s">
        <v>15716</v>
      </c>
      <c r="C2526" t="s">
        <v>12086</v>
      </c>
      <c r="D2526" t="s">
        <v>10544</v>
      </c>
      <c r="E2526" t="s">
        <v>10434</v>
      </c>
      <c r="F2526" t="s">
        <v>10418</v>
      </c>
    </row>
    <row r="2527" spans="1:6" x14ac:dyDescent="0.25">
      <c r="A2527">
        <v>340666742</v>
      </c>
      <c r="B2527" t="s">
        <v>15717</v>
      </c>
      <c r="C2527" t="s">
        <v>13707</v>
      </c>
      <c r="D2527" t="s">
        <v>11078</v>
      </c>
      <c r="E2527" t="s">
        <v>10697</v>
      </c>
      <c r="F2527" t="s">
        <v>10418</v>
      </c>
    </row>
    <row r="2528" spans="1:6" x14ac:dyDescent="0.25">
      <c r="A2528">
        <v>340666744</v>
      </c>
      <c r="B2528" t="s">
        <v>15718</v>
      </c>
      <c r="C2528" t="s">
        <v>14334</v>
      </c>
      <c r="D2528" t="s">
        <v>10657</v>
      </c>
      <c r="E2528" t="s">
        <v>11428</v>
      </c>
      <c r="F2528" t="s">
        <v>10418</v>
      </c>
    </row>
    <row r="2529" spans="1:6" x14ac:dyDescent="0.25">
      <c r="A2529">
        <v>340666746</v>
      </c>
      <c r="B2529" t="s">
        <v>15719</v>
      </c>
      <c r="C2529" t="s">
        <v>15720</v>
      </c>
      <c r="D2529" t="s">
        <v>10536</v>
      </c>
      <c r="E2529" t="s">
        <v>10443</v>
      </c>
      <c r="F2529" t="s">
        <v>10418</v>
      </c>
    </row>
    <row r="2530" spans="1:6" x14ac:dyDescent="0.25">
      <c r="A2530">
        <v>340666748</v>
      </c>
      <c r="B2530" t="s">
        <v>15721</v>
      </c>
      <c r="C2530" t="s">
        <v>15722</v>
      </c>
      <c r="D2530" t="s">
        <v>10726</v>
      </c>
      <c r="E2530" t="s">
        <v>12522</v>
      </c>
      <c r="F2530" t="s">
        <v>10418</v>
      </c>
    </row>
    <row r="2531" spans="1:6" x14ac:dyDescent="0.25">
      <c r="A2531">
        <v>340666870</v>
      </c>
      <c r="B2531" t="s">
        <v>15723</v>
      </c>
      <c r="C2531" t="s">
        <v>15724</v>
      </c>
      <c r="D2531" t="s">
        <v>11590</v>
      </c>
      <c r="E2531" t="s">
        <v>11666</v>
      </c>
      <c r="F2531" t="s">
        <v>10419</v>
      </c>
    </row>
    <row r="2532" spans="1:6" x14ac:dyDescent="0.25">
      <c r="A2532">
        <v>340666872</v>
      </c>
      <c r="B2532" t="s">
        <v>15725</v>
      </c>
      <c r="C2532" t="s">
        <v>15107</v>
      </c>
      <c r="D2532" t="s">
        <v>12546</v>
      </c>
      <c r="E2532" t="s">
        <v>10573</v>
      </c>
      <c r="F2532" t="s">
        <v>10418</v>
      </c>
    </row>
    <row r="2533" spans="1:6" x14ac:dyDescent="0.25">
      <c r="A2533">
        <v>340666874</v>
      </c>
      <c r="B2533" t="s">
        <v>15726</v>
      </c>
      <c r="C2533" t="s">
        <v>15727</v>
      </c>
      <c r="D2533" t="s">
        <v>10516</v>
      </c>
      <c r="E2533" t="s">
        <v>15728</v>
      </c>
      <c r="F2533" t="s">
        <v>10418</v>
      </c>
    </row>
    <row r="2534" spans="1:6" x14ac:dyDescent="0.25">
      <c r="A2534">
        <v>340666876</v>
      </c>
      <c r="B2534" t="s">
        <v>15729</v>
      </c>
      <c r="C2534" t="s">
        <v>10819</v>
      </c>
      <c r="D2534" t="s">
        <v>10422</v>
      </c>
      <c r="E2534" t="s">
        <v>10800</v>
      </c>
      <c r="F2534" t="s">
        <v>10418</v>
      </c>
    </row>
    <row r="2535" spans="1:6" x14ac:dyDescent="0.25">
      <c r="A2535">
        <v>340666998</v>
      </c>
      <c r="B2535" t="s">
        <v>15730</v>
      </c>
      <c r="C2535" t="s">
        <v>10842</v>
      </c>
      <c r="D2535" t="s">
        <v>11033</v>
      </c>
      <c r="E2535" t="s">
        <v>11377</v>
      </c>
      <c r="F2535" t="s">
        <v>10419</v>
      </c>
    </row>
    <row r="2536" spans="1:6" x14ac:dyDescent="0.25">
      <c r="A2536">
        <v>340667000</v>
      </c>
      <c r="B2536" t="s">
        <v>15731</v>
      </c>
      <c r="C2536" t="s">
        <v>15732</v>
      </c>
      <c r="D2536" t="s">
        <v>15733</v>
      </c>
      <c r="E2536" t="s">
        <v>13605</v>
      </c>
      <c r="F2536" t="s">
        <v>10419</v>
      </c>
    </row>
    <row r="2537" spans="1:6" x14ac:dyDescent="0.25">
      <c r="A2537">
        <v>340667002</v>
      </c>
      <c r="B2537" t="s">
        <v>15734</v>
      </c>
      <c r="C2537" t="s">
        <v>13876</v>
      </c>
      <c r="D2537" t="s">
        <v>10422</v>
      </c>
      <c r="E2537" t="s">
        <v>11662</v>
      </c>
      <c r="F2537" t="s">
        <v>10419</v>
      </c>
    </row>
    <row r="2538" spans="1:6" x14ac:dyDescent="0.25">
      <c r="A2538">
        <v>340667004</v>
      </c>
      <c r="B2538" t="s">
        <v>15735</v>
      </c>
      <c r="C2538" t="s">
        <v>15736</v>
      </c>
      <c r="D2538" t="s">
        <v>10473</v>
      </c>
      <c r="E2538" t="s">
        <v>11976</v>
      </c>
      <c r="F2538" t="s">
        <v>10419</v>
      </c>
    </row>
    <row r="2539" spans="1:6" x14ac:dyDescent="0.25">
      <c r="A2539">
        <v>340667126</v>
      </c>
      <c r="B2539" t="s">
        <v>15737</v>
      </c>
      <c r="C2539" t="s">
        <v>13245</v>
      </c>
      <c r="D2539" t="s">
        <v>12976</v>
      </c>
      <c r="E2539" t="s">
        <v>11471</v>
      </c>
      <c r="F2539" t="s">
        <v>10418</v>
      </c>
    </row>
    <row r="2540" spans="1:6" x14ac:dyDescent="0.25">
      <c r="A2540">
        <v>340667128</v>
      </c>
      <c r="B2540" t="s">
        <v>15738</v>
      </c>
      <c r="C2540" t="s">
        <v>15739</v>
      </c>
      <c r="D2540" t="s">
        <v>10465</v>
      </c>
      <c r="E2540" t="s">
        <v>15740</v>
      </c>
      <c r="F2540" t="s">
        <v>10418</v>
      </c>
    </row>
    <row r="2541" spans="1:6" x14ac:dyDescent="0.25">
      <c r="A2541">
        <v>340667130</v>
      </c>
      <c r="B2541" t="s">
        <v>15741</v>
      </c>
      <c r="C2541" t="s">
        <v>15114</v>
      </c>
      <c r="D2541" t="s">
        <v>10846</v>
      </c>
      <c r="E2541" t="s">
        <v>10907</v>
      </c>
      <c r="F2541" t="s">
        <v>10419</v>
      </c>
    </row>
    <row r="2542" spans="1:6" x14ac:dyDescent="0.25">
      <c r="A2542">
        <v>340667132</v>
      </c>
      <c r="B2542" t="s">
        <v>15742</v>
      </c>
      <c r="C2542" t="s">
        <v>15743</v>
      </c>
      <c r="D2542" t="s">
        <v>12189</v>
      </c>
      <c r="E2542" t="s">
        <v>10573</v>
      </c>
      <c r="F2542" t="s">
        <v>10419</v>
      </c>
    </row>
    <row r="2543" spans="1:6" x14ac:dyDescent="0.25">
      <c r="A2543">
        <v>340667254</v>
      </c>
      <c r="B2543" t="s">
        <v>15744</v>
      </c>
      <c r="C2543" t="s">
        <v>11118</v>
      </c>
      <c r="D2543" t="s">
        <v>10451</v>
      </c>
      <c r="E2543" t="s">
        <v>10477</v>
      </c>
      <c r="F2543" t="s">
        <v>10418</v>
      </c>
    </row>
    <row r="2544" spans="1:6" x14ac:dyDescent="0.25">
      <c r="A2544">
        <v>340667256</v>
      </c>
      <c r="B2544" t="s">
        <v>15745</v>
      </c>
      <c r="C2544" t="s">
        <v>15746</v>
      </c>
      <c r="D2544" t="s">
        <v>10477</v>
      </c>
      <c r="E2544" t="s">
        <v>13945</v>
      </c>
      <c r="F2544" t="s">
        <v>10419</v>
      </c>
    </row>
    <row r="2545" spans="1:6" x14ac:dyDescent="0.25">
      <c r="A2545">
        <v>340667258</v>
      </c>
      <c r="B2545" t="s">
        <v>15747</v>
      </c>
      <c r="C2545" t="s">
        <v>10848</v>
      </c>
      <c r="D2545" t="s">
        <v>10477</v>
      </c>
      <c r="E2545" t="s">
        <v>10473</v>
      </c>
      <c r="F2545" t="s">
        <v>10419</v>
      </c>
    </row>
    <row r="2546" spans="1:6" x14ac:dyDescent="0.25">
      <c r="A2546">
        <v>340667260</v>
      </c>
      <c r="B2546" t="s">
        <v>15748</v>
      </c>
      <c r="C2546" t="s">
        <v>15749</v>
      </c>
      <c r="D2546" t="s">
        <v>15750</v>
      </c>
      <c r="E2546" t="s">
        <v>13000</v>
      </c>
      <c r="F2546" t="s">
        <v>10418</v>
      </c>
    </row>
    <row r="2547" spans="1:6" x14ac:dyDescent="0.25">
      <c r="A2547">
        <v>340667382</v>
      </c>
      <c r="B2547" t="s">
        <v>15751</v>
      </c>
      <c r="C2547" t="s">
        <v>15752</v>
      </c>
      <c r="D2547" t="s">
        <v>14476</v>
      </c>
      <c r="E2547" t="s">
        <v>10450</v>
      </c>
      <c r="F2547" t="s">
        <v>10418</v>
      </c>
    </row>
    <row r="2548" spans="1:6" x14ac:dyDescent="0.25">
      <c r="A2548">
        <v>340667384</v>
      </c>
      <c r="B2548" t="s">
        <v>15753</v>
      </c>
      <c r="C2548" t="s">
        <v>11273</v>
      </c>
      <c r="D2548" t="s">
        <v>10894</v>
      </c>
      <c r="E2548" t="s">
        <v>12371</v>
      </c>
      <c r="F2548" t="s">
        <v>10419</v>
      </c>
    </row>
    <row r="2549" spans="1:6" x14ac:dyDescent="0.25">
      <c r="A2549">
        <v>340667386</v>
      </c>
      <c r="B2549" t="s">
        <v>15754</v>
      </c>
      <c r="C2549" t="s">
        <v>15755</v>
      </c>
      <c r="D2549" t="s">
        <v>10988</v>
      </c>
      <c r="E2549" t="s">
        <v>10473</v>
      </c>
      <c r="F2549" t="s">
        <v>10419</v>
      </c>
    </row>
    <row r="2550" spans="1:6" x14ac:dyDescent="0.25">
      <c r="A2550">
        <v>340667388</v>
      </c>
      <c r="B2550" t="s">
        <v>15756</v>
      </c>
      <c r="C2550" t="s">
        <v>15757</v>
      </c>
      <c r="D2550" t="s">
        <v>15254</v>
      </c>
      <c r="E2550" t="s">
        <v>13417</v>
      </c>
      <c r="F2550" t="s">
        <v>10419</v>
      </c>
    </row>
    <row r="2551" spans="1:6" x14ac:dyDescent="0.25">
      <c r="A2551">
        <v>340667510</v>
      </c>
      <c r="B2551" t="s">
        <v>15758</v>
      </c>
      <c r="C2551" t="s">
        <v>15759</v>
      </c>
      <c r="D2551" t="s">
        <v>11115</v>
      </c>
      <c r="E2551" t="s">
        <v>15760</v>
      </c>
      <c r="F2551" t="s">
        <v>10418</v>
      </c>
    </row>
    <row r="2552" spans="1:6" x14ac:dyDescent="0.25">
      <c r="A2552">
        <v>340667512</v>
      </c>
      <c r="B2552" t="s">
        <v>15761</v>
      </c>
      <c r="C2552" t="s">
        <v>14746</v>
      </c>
      <c r="D2552" t="s">
        <v>15762</v>
      </c>
      <c r="E2552" t="s">
        <v>10573</v>
      </c>
      <c r="F2552" t="s">
        <v>10418</v>
      </c>
    </row>
    <row r="2553" spans="1:6" x14ac:dyDescent="0.25">
      <c r="A2553">
        <v>340667514</v>
      </c>
      <c r="B2553" t="s">
        <v>15763</v>
      </c>
      <c r="C2553" t="s">
        <v>15764</v>
      </c>
      <c r="D2553" t="s">
        <v>12442</v>
      </c>
      <c r="E2553" t="s">
        <v>10742</v>
      </c>
      <c r="F2553" t="s">
        <v>10419</v>
      </c>
    </row>
    <row r="2554" spans="1:6" x14ac:dyDescent="0.25">
      <c r="A2554">
        <v>340667516</v>
      </c>
      <c r="B2554" t="s">
        <v>15765</v>
      </c>
      <c r="C2554" t="s">
        <v>15766</v>
      </c>
      <c r="D2554" t="s">
        <v>12711</v>
      </c>
      <c r="E2554" t="s">
        <v>11991</v>
      </c>
      <c r="F2554" t="s">
        <v>10418</v>
      </c>
    </row>
    <row r="2555" spans="1:6" x14ac:dyDescent="0.25">
      <c r="A2555">
        <v>340667638</v>
      </c>
      <c r="B2555" t="s">
        <v>15767</v>
      </c>
      <c r="C2555" t="s">
        <v>15768</v>
      </c>
      <c r="D2555" t="s">
        <v>10493</v>
      </c>
      <c r="E2555" t="s">
        <v>10484</v>
      </c>
      <c r="F2555" t="s">
        <v>10418</v>
      </c>
    </row>
    <row r="2556" spans="1:6" x14ac:dyDescent="0.25">
      <c r="A2556">
        <v>340667640</v>
      </c>
      <c r="B2556" t="s">
        <v>15769</v>
      </c>
      <c r="C2556" t="s">
        <v>10859</v>
      </c>
      <c r="D2556" t="s">
        <v>11727</v>
      </c>
      <c r="E2556" t="s">
        <v>10527</v>
      </c>
      <c r="F2556" t="s">
        <v>10418</v>
      </c>
    </row>
    <row r="2557" spans="1:6" x14ac:dyDescent="0.25">
      <c r="A2557">
        <v>340667642</v>
      </c>
      <c r="B2557" t="s">
        <v>15770</v>
      </c>
      <c r="C2557" t="s">
        <v>11171</v>
      </c>
      <c r="D2557" t="s">
        <v>10516</v>
      </c>
      <c r="E2557" t="s">
        <v>15728</v>
      </c>
      <c r="F2557" t="s">
        <v>10418</v>
      </c>
    </row>
    <row r="2558" spans="1:6" x14ac:dyDescent="0.25">
      <c r="A2558">
        <v>340667644</v>
      </c>
      <c r="B2558" t="s">
        <v>15771</v>
      </c>
      <c r="C2558" t="s">
        <v>15772</v>
      </c>
      <c r="D2558" t="s">
        <v>11125</v>
      </c>
      <c r="E2558" t="s">
        <v>10473</v>
      </c>
      <c r="F2558" t="s">
        <v>10419</v>
      </c>
    </row>
    <row r="2559" spans="1:6" x14ac:dyDescent="0.25">
      <c r="A2559">
        <v>340667766</v>
      </c>
      <c r="B2559" t="s">
        <v>15773</v>
      </c>
      <c r="C2559" t="s">
        <v>15774</v>
      </c>
      <c r="D2559" t="s">
        <v>10657</v>
      </c>
      <c r="E2559" t="s">
        <v>10473</v>
      </c>
      <c r="F2559" t="s">
        <v>10418</v>
      </c>
    </row>
    <row r="2560" spans="1:6" x14ac:dyDescent="0.25">
      <c r="A2560">
        <v>340667768</v>
      </c>
      <c r="B2560" t="s">
        <v>15775</v>
      </c>
      <c r="C2560" t="s">
        <v>15776</v>
      </c>
      <c r="D2560" t="s">
        <v>15777</v>
      </c>
      <c r="E2560" t="s">
        <v>15778</v>
      </c>
      <c r="F2560" t="s">
        <v>10418</v>
      </c>
    </row>
    <row r="2561" spans="1:6" x14ac:dyDescent="0.25">
      <c r="A2561">
        <v>340667770</v>
      </c>
      <c r="B2561" t="s">
        <v>15779</v>
      </c>
      <c r="C2561" t="s">
        <v>10965</v>
      </c>
      <c r="D2561" t="s">
        <v>10465</v>
      </c>
      <c r="E2561" t="s">
        <v>10573</v>
      </c>
      <c r="F2561" t="s">
        <v>10418</v>
      </c>
    </row>
    <row r="2562" spans="1:6" x14ac:dyDescent="0.25">
      <c r="A2562">
        <v>340667772</v>
      </c>
      <c r="B2562" t="s">
        <v>15780</v>
      </c>
      <c r="C2562" t="s">
        <v>15781</v>
      </c>
      <c r="D2562" t="s">
        <v>13000</v>
      </c>
      <c r="E2562" t="s">
        <v>10777</v>
      </c>
      <c r="F2562" t="s">
        <v>10419</v>
      </c>
    </row>
    <row r="2563" spans="1:6" x14ac:dyDescent="0.25">
      <c r="A2563">
        <v>340667894</v>
      </c>
      <c r="B2563" t="s">
        <v>15782</v>
      </c>
      <c r="C2563" t="s">
        <v>15504</v>
      </c>
      <c r="D2563" t="s">
        <v>10726</v>
      </c>
      <c r="E2563" t="s">
        <v>10985</v>
      </c>
      <c r="F2563" t="s">
        <v>10419</v>
      </c>
    </row>
    <row r="2564" spans="1:6" x14ac:dyDescent="0.25">
      <c r="A2564">
        <v>340667894</v>
      </c>
      <c r="B2564" t="s">
        <v>15783</v>
      </c>
      <c r="C2564" t="s">
        <v>15504</v>
      </c>
      <c r="D2564" t="s">
        <v>10726</v>
      </c>
      <c r="E2564" t="s">
        <v>10985</v>
      </c>
      <c r="F2564" t="s">
        <v>10419</v>
      </c>
    </row>
    <row r="2565" spans="1:6" x14ac:dyDescent="0.25">
      <c r="A2565">
        <v>340667896</v>
      </c>
      <c r="B2565" t="s">
        <v>15784</v>
      </c>
      <c r="C2565" t="s">
        <v>15785</v>
      </c>
      <c r="D2565" t="s">
        <v>15786</v>
      </c>
      <c r="E2565" t="s">
        <v>15787</v>
      </c>
      <c r="F2565" t="s">
        <v>10418</v>
      </c>
    </row>
    <row r="2566" spans="1:6" x14ac:dyDescent="0.25">
      <c r="A2566">
        <v>340667898</v>
      </c>
      <c r="B2566" t="s">
        <v>15788</v>
      </c>
      <c r="C2566" t="s">
        <v>15789</v>
      </c>
      <c r="D2566" t="s">
        <v>14649</v>
      </c>
      <c r="E2566" t="s">
        <v>10451</v>
      </c>
      <c r="F2566" t="s">
        <v>10419</v>
      </c>
    </row>
    <row r="2567" spans="1:6" x14ac:dyDescent="0.25">
      <c r="A2567">
        <v>340667900</v>
      </c>
      <c r="B2567" t="s">
        <v>15790</v>
      </c>
      <c r="C2567" t="s">
        <v>15791</v>
      </c>
      <c r="D2567" t="s">
        <v>11454</v>
      </c>
      <c r="E2567" t="s">
        <v>10906</v>
      </c>
      <c r="F2567" t="s">
        <v>10419</v>
      </c>
    </row>
    <row r="2568" spans="1:6" x14ac:dyDescent="0.25">
      <c r="A2568">
        <v>340668022</v>
      </c>
      <c r="B2568" t="s">
        <v>15792</v>
      </c>
      <c r="C2568" t="s">
        <v>15793</v>
      </c>
      <c r="D2568" t="s">
        <v>15794</v>
      </c>
      <c r="E2568" t="s">
        <v>10657</v>
      </c>
      <c r="F2568" t="s">
        <v>10418</v>
      </c>
    </row>
    <row r="2569" spans="1:6" x14ac:dyDescent="0.25">
      <c r="A2569">
        <v>340668024</v>
      </c>
      <c r="B2569" t="s">
        <v>15795</v>
      </c>
      <c r="C2569" t="s">
        <v>10773</v>
      </c>
      <c r="D2569" t="s">
        <v>10950</v>
      </c>
      <c r="E2569" t="s">
        <v>10473</v>
      </c>
      <c r="F2569" t="s">
        <v>10419</v>
      </c>
    </row>
    <row r="2570" spans="1:6" x14ac:dyDescent="0.25">
      <c r="A2570">
        <v>340668026</v>
      </c>
      <c r="B2570" t="s">
        <v>15796</v>
      </c>
      <c r="C2570" t="s">
        <v>13629</v>
      </c>
      <c r="D2570" t="s">
        <v>11000</v>
      </c>
      <c r="E2570" t="s">
        <v>11032</v>
      </c>
      <c r="F2570" t="s">
        <v>10418</v>
      </c>
    </row>
    <row r="2571" spans="1:6" x14ac:dyDescent="0.25">
      <c r="A2571">
        <v>340668028</v>
      </c>
      <c r="B2571" t="s">
        <v>15797</v>
      </c>
      <c r="C2571" t="s">
        <v>15798</v>
      </c>
      <c r="D2571" t="s">
        <v>15799</v>
      </c>
      <c r="E2571" t="s">
        <v>15800</v>
      </c>
      <c r="F2571" t="s">
        <v>10419</v>
      </c>
    </row>
    <row r="2572" spans="1:6" x14ac:dyDescent="0.25">
      <c r="A2572">
        <v>340668150</v>
      </c>
      <c r="B2572" t="s">
        <v>15801</v>
      </c>
      <c r="C2572" t="s">
        <v>15802</v>
      </c>
      <c r="D2572" t="s">
        <v>10465</v>
      </c>
      <c r="E2572" t="s">
        <v>12546</v>
      </c>
      <c r="F2572" t="s">
        <v>10419</v>
      </c>
    </row>
    <row r="2573" spans="1:6" x14ac:dyDescent="0.25">
      <c r="A2573">
        <v>340668152</v>
      </c>
      <c r="B2573" t="s">
        <v>15803</v>
      </c>
      <c r="C2573" t="s">
        <v>15357</v>
      </c>
      <c r="D2573" t="s">
        <v>11032</v>
      </c>
      <c r="E2573" t="s">
        <v>11259</v>
      </c>
      <c r="F2573" t="s">
        <v>10418</v>
      </c>
    </row>
    <row r="2574" spans="1:6" x14ac:dyDescent="0.25">
      <c r="A2574">
        <v>340668154</v>
      </c>
      <c r="B2574" t="s">
        <v>15804</v>
      </c>
      <c r="C2574" t="s">
        <v>15805</v>
      </c>
      <c r="D2574" t="s">
        <v>12208</v>
      </c>
      <c r="E2574" t="s">
        <v>10451</v>
      </c>
      <c r="F2574" t="s">
        <v>10418</v>
      </c>
    </row>
    <row r="2575" spans="1:6" x14ac:dyDescent="0.25">
      <c r="A2575">
        <v>340668156</v>
      </c>
      <c r="B2575" t="s">
        <v>15806</v>
      </c>
      <c r="C2575" t="s">
        <v>13398</v>
      </c>
      <c r="D2575" t="s">
        <v>10573</v>
      </c>
      <c r="E2575" t="s">
        <v>11111</v>
      </c>
      <c r="F2575" t="s">
        <v>10419</v>
      </c>
    </row>
    <row r="2576" spans="1:6" x14ac:dyDescent="0.25">
      <c r="A2576">
        <v>340668274</v>
      </c>
      <c r="B2576" t="s">
        <v>15807</v>
      </c>
      <c r="C2576" t="s">
        <v>15808</v>
      </c>
      <c r="D2576" t="s">
        <v>10806</v>
      </c>
      <c r="E2576" t="s">
        <v>10676</v>
      </c>
      <c r="F2576" t="s">
        <v>10418</v>
      </c>
    </row>
    <row r="2577" spans="1:6" x14ac:dyDescent="0.25">
      <c r="A2577">
        <v>340668276</v>
      </c>
      <c r="B2577" t="s">
        <v>15809</v>
      </c>
      <c r="C2577" t="s">
        <v>15810</v>
      </c>
      <c r="D2577" t="s">
        <v>10473</v>
      </c>
      <c r="E2577" t="s">
        <v>15811</v>
      </c>
      <c r="F2577" t="s">
        <v>10418</v>
      </c>
    </row>
    <row r="2578" spans="1:6" x14ac:dyDescent="0.25">
      <c r="A2578">
        <v>340668278</v>
      </c>
      <c r="B2578" t="s">
        <v>15812</v>
      </c>
      <c r="C2578" t="s">
        <v>15813</v>
      </c>
      <c r="D2578" t="s">
        <v>10516</v>
      </c>
      <c r="E2578" t="s">
        <v>10685</v>
      </c>
      <c r="F2578" t="s">
        <v>10418</v>
      </c>
    </row>
    <row r="2579" spans="1:6" x14ac:dyDescent="0.25">
      <c r="A2579">
        <v>340668280</v>
      </c>
      <c r="B2579" t="s">
        <v>15814</v>
      </c>
      <c r="C2579" t="s">
        <v>15815</v>
      </c>
      <c r="D2579" t="s">
        <v>10685</v>
      </c>
      <c r="E2579" t="s">
        <v>11262</v>
      </c>
      <c r="F2579" t="s">
        <v>10419</v>
      </c>
    </row>
    <row r="2580" spans="1:6" x14ac:dyDescent="0.25">
      <c r="A2580">
        <v>340669228</v>
      </c>
      <c r="B2580" t="s">
        <v>15816</v>
      </c>
      <c r="C2580" t="s">
        <v>15296</v>
      </c>
      <c r="D2580" t="s">
        <v>10526</v>
      </c>
      <c r="E2580" t="s">
        <v>11044</v>
      </c>
      <c r="F2580" t="s">
        <v>10418</v>
      </c>
    </row>
    <row r="2581" spans="1:6" x14ac:dyDescent="0.25">
      <c r="A2581">
        <v>340669230</v>
      </c>
      <c r="B2581" t="s">
        <v>15817</v>
      </c>
      <c r="C2581" t="s">
        <v>11418</v>
      </c>
      <c r="D2581" t="s">
        <v>10477</v>
      </c>
      <c r="E2581" t="s">
        <v>10658</v>
      </c>
      <c r="F2581" t="s">
        <v>10418</v>
      </c>
    </row>
    <row r="2582" spans="1:6" x14ac:dyDescent="0.25">
      <c r="A2582">
        <v>340669232</v>
      </c>
      <c r="B2582" t="s">
        <v>15818</v>
      </c>
      <c r="C2582" t="s">
        <v>15819</v>
      </c>
      <c r="D2582" t="s">
        <v>11595</v>
      </c>
      <c r="E2582" t="s">
        <v>10726</v>
      </c>
      <c r="F2582" t="s">
        <v>10419</v>
      </c>
    </row>
    <row r="2583" spans="1:6" x14ac:dyDescent="0.25">
      <c r="A2583">
        <v>340669234</v>
      </c>
      <c r="B2583" t="s">
        <v>15820</v>
      </c>
      <c r="C2583" t="s">
        <v>11460</v>
      </c>
      <c r="D2583" t="s">
        <v>12729</v>
      </c>
      <c r="E2583" t="s">
        <v>10493</v>
      </c>
      <c r="F2583" t="s">
        <v>10418</v>
      </c>
    </row>
    <row r="2584" spans="1:6" x14ac:dyDescent="0.25">
      <c r="A2584">
        <v>340669348</v>
      </c>
      <c r="B2584" t="s">
        <v>15821</v>
      </c>
      <c r="C2584" t="s">
        <v>15822</v>
      </c>
      <c r="D2584" t="s">
        <v>13417</v>
      </c>
      <c r="E2584" t="s">
        <v>10550</v>
      </c>
      <c r="F2584" t="s">
        <v>10418</v>
      </c>
    </row>
    <row r="2585" spans="1:6" x14ac:dyDescent="0.25">
      <c r="A2585">
        <v>340669350</v>
      </c>
      <c r="B2585" t="s">
        <v>15823</v>
      </c>
      <c r="C2585" t="s">
        <v>10759</v>
      </c>
      <c r="D2585" t="s">
        <v>10470</v>
      </c>
      <c r="E2585" t="s">
        <v>10465</v>
      </c>
      <c r="F2585" t="s">
        <v>10418</v>
      </c>
    </row>
    <row r="2586" spans="1:6" x14ac:dyDescent="0.25">
      <c r="A2586">
        <v>340669352</v>
      </c>
      <c r="B2586" t="s">
        <v>15824</v>
      </c>
      <c r="C2586" t="s">
        <v>15825</v>
      </c>
      <c r="D2586" t="s">
        <v>11941</v>
      </c>
      <c r="E2586" t="s">
        <v>10738</v>
      </c>
      <c r="F2586" t="s">
        <v>10419</v>
      </c>
    </row>
    <row r="2587" spans="1:6" x14ac:dyDescent="0.25">
      <c r="A2587">
        <v>340669354</v>
      </c>
      <c r="B2587" t="s">
        <v>15826</v>
      </c>
      <c r="C2587" t="s">
        <v>15827</v>
      </c>
      <c r="D2587" t="s">
        <v>11052</v>
      </c>
      <c r="E2587" t="s">
        <v>11218</v>
      </c>
      <c r="F2587" t="s">
        <v>10418</v>
      </c>
    </row>
    <row r="2588" spans="1:6" x14ac:dyDescent="0.25">
      <c r="A2588">
        <v>340669476</v>
      </c>
      <c r="B2588" t="s">
        <v>15828</v>
      </c>
      <c r="C2588" t="s">
        <v>15829</v>
      </c>
      <c r="D2588" t="s">
        <v>10465</v>
      </c>
      <c r="E2588" t="s">
        <v>12862</v>
      </c>
      <c r="F2588" t="s">
        <v>10418</v>
      </c>
    </row>
    <row r="2589" spans="1:6" x14ac:dyDescent="0.25">
      <c r="A2589">
        <v>340669478</v>
      </c>
      <c r="B2589" t="s">
        <v>15830</v>
      </c>
      <c r="C2589" t="s">
        <v>15831</v>
      </c>
      <c r="D2589" t="s">
        <v>15606</v>
      </c>
      <c r="E2589" t="s">
        <v>11284</v>
      </c>
      <c r="F2589" t="s">
        <v>10418</v>
      </c>
    </row>
    <row r="2590" spans="1:6" x14ac:dyDescent="0.25">
      <c r="A2590">
        <v>340669480</v>
      </c>
      <c r="B2590" t="s">
        <v>15832</v>
      </c>
      <c r="C2590" t="s">
        <v>15833</v>
      </c>
      <c r="D2590" t="s">
        <v>10597</v>
      </c>
      <c r="E2590" t="s">
        <v>11024</v>
      </c>
      <c r="F2590" t="s">
        <v>10419</v>
      </c>
    </row>
    <row r="2591" spans="1:6" x14ac:dyDescent="0.25">
      <c r="A2591">
        <v>340669482</v>
      </c>
      <c r="B2591" t="s">
        <v>15834</v>
      </c>
      <c r="C2591" t="s">
        <v>13043</v>
      </c>
      <c r="D2591" t="s">
        <v>10550</v>
      </c>
      <c r="E2591" t="s">
        <v>10450</v>
      </c>
      <c r="F2591" t="s">
        <v>10419</v>
      </c>
    </row>
    <row r="2592" spans="1:6" x14ac:dyDescent="0.25">
      <c r="A2592">
        <v>340669604</v>
      </c>
      <c r="B2592" t="s">
        <v>15835</v>
      </c>
      <c r="C2592" t="s">
        <v>15836</v>
      </c>
      <c r="D2592" t="s">
        <v>10485</v>
      </c>
      <c r="E2592" t="s">
        <v>10726</v>
      </c>
      <c r="F2592" t="s">
        <v>10419</v>
      </c>
    </row>
    <row r="2593" spans="1:6" x14ac:dyDescent="0.25">
      <c r="A2593">
        <v>340669606</v>
      </c>
      <c r="B2593" t="s">
        <v>15837</v>
      </c>
      <c r="C2593" t="s">
        <v>15838</v>
      </c>
      <c r="D2593" t="s">
        <v>10477</v>
      </c>
      <c r="E2593" t="s">
        <v>10493</v>
      </c>
      <c r="F2593" t="s">
        <v>10419</v>
      </c>
    </row>
    <row r="2594" spans="1:6" x14ac:dyDescent="0.25">
      <c r="A2594">
        <v>340669608</v>
      </c>
      <c r="B2594" t="s">
        <v>15839</v>
      </c>
      <c r="C2594" t="s">
        <v>15840</v>
      </c>
      <c r="D2594" t="s">
        <v>10422</v>
      </c>
      <c r="E2594" t="s">
        <v>11215</v>
      </c>
      <c r="F2594" t="s">
        <v>10419</v>
      </c>
    </row>
    <row r="2595" spans="1:6" x14ac:dyDescent="0.25">
      <c r="A2595">
        <v>340669610</v>
      </c>
      <c r="B2595" t="s">
        <v>15841</v>
      </c>
      <c r="C2595" t="s">
        <v>13035</v>
      </c>
      <c r="D2595" t="s">
        <v>10526</v>
      </c>
      <c r="E2595" t="s">
        <v>15842</v>
      </c>
      <c r="F2595" t="s">
        <v>10419</v>
      </c>
    </row>
    <row r="2596" spans="1:6" x14ac:dyDescent="0.25">
      <c r="A2596">
        <v>340669732</v>
      </c>
      <c r="B2596" t="s">
        <v>15843</v>
      </c>
      <c r="C2596" t="s">
        <v>15364</v>
      </c>
      <c r="D2596" t="s">
        <v>10477</v>
      </c>
      <c r="E2596" t="s">
        <v>11032</v>
      </c>
      <c r="F2596" t="s">
        <v>10419</v>
      </c>
    </row>
    <row r="2597" spans="1:6" x14ac:dyDescent="0.25">
      <c r="A2597">
        <v>340669734</v>
      </c>
      <c r="B2597" t="s">
        <v>15844</v>
      </c>
      <c r="C2597" t="s">
        <v>11171</v>
      </c>
      <c r="D2597" t="s">
        <v>11043</v>
      </c>
      <c r="E2597" t="s">
        <v>10700</v>
      </c>
      <c r="F2597" t="s">
        <v>10418</v>
      </c>
    </row>
    <row r="2598" spans="1:6" x14ac:dyDescent="0.25">
      <c r="A2598">
        <v>340669736</v>
      </c>
      <c r="B2598" t="s">
        <v>15845</v>
      </c>
      <c r="C2598" t="s">
        <v>11646</v>
      </c>
      <c r="D2598" t="s">
        <v>11976</v>
      </c>
      <c r="E2598" t="s">
        <v>15846</v>
      </c>
      <c r="F2598" t="s">
        <v>10418</v>
      </c>
    </row>
    <row r="2599" spans="1:6" x14ac:dyDescent="0.25">
      <c r="A2599">
        <v>340669738</v>
      </c>
      <c r="B2599" t="s">
        <v>15847</v>
      </c>
      <c r="C2599" t="s">
        <v>15848</v>
      </c>
      <c r="D2599" t="s">
        <v>11111</v>
      </c>
      <c r="E2599" t="s">
        <v>11296</v>
      </c>
      <c r="F2599" t="s">
        <v>10419</v>
      </c>
    </row>
    <row r="2600" spans="1:6" x14ac:dyDescent="0.25">
      <c r="A2600">
        <v>340669860</v>
      </c>
      <c r="B2600" t="s">
        <v>15849</v>
      </c>
      <c r="C2600" t="s">
        <v>13616</v>
      </c>
      <c r="D2600" t="s">
        <v>10544</v>
      </c>
      <c r="E2600" t="s">
        <v>11845</v>
      </c>
      <c r="F2600" t="s">
        <v>10419</v>
      </c>
    </row>
    <row r="2601" spans="1:6" x14ac:dyDescent="0.25">
      <c r="A2601">
        <v>340669862</v>
      </c>
      <c r="B2601" t="s">
        <v>15850</v>
      </c>
      <c r="C2601" t="s">
        <v>13181</v>
      </c>
      <c r="D2601" t="s">
        <v>10726</v>
      </c>
      <c r="E2601" t="s">
        <v>12110</v>
      </c>
      <c r="F2601" t="s">
        <v>10418</v>
      </c>
    </row>
    <row r="2602" spans="1:6" x14ac:dyDescent="0.25">
      <c r="A2602">
        <v>340669864</v>
      </c>
      <c r="B2602" t="s">
        <v>15851</v>
      </c>
      <c r="C2602" t="s">
        <v>15852</v>
      </c>
      <c r="D2602" t="s">
        <v>10726</v>
      </c>
      <c r="E2602" t="s">
        <v>12440</v>
      </c>
      <c r="F2602" t="s">
        <v>10418</v>
      </c>
    </row>
    <row r="2603" spans="1:6" x14ac:dyDescent="0.25">
      <c r="A2603">
        <v>340669866</v>
      </c>
      <c r="B2603" t="s">
        <v>15853</v>
      </c>
      <c r="C2603" t="s">
        <v>10759</v>
      </c>
      <c r="D2603" t="s">
        <v>12112</v>
      </c>
      <c r="E2603" t="s">
        <v>10823</v>
      </c>
      <c r="F2603" t="s">
        <v>10418</v>
      </c>
    </row>
    <row r="2604" spans="1:6" x14ac:dyDescent="0.25">
      <c r="A2604">
        <v>340669988</v>
      </c>
      <c r="B2604" t="s">
        <v>15854</v>
      </c>
      <c r="C2604" t="s">
        <v>15855</v>
      </c>
      <c r="D2604" t="s">
        <v>10685</v>
      </c>
      <c r="E2604" t="s">
        <v>10985</v>
      </c>
      <c r="F2604" t="s">
        <v>10419</v>
      </c>
    </row>
    <row r="2605" spans="1:6" x14ac:dyDescent="0.25">
      <c r="A2605">
        <v>340669990</v>
      </c>
      <c r="B2605" t="s">
        <v>15856</v>
      </c>
      <c r="C2605" t="s">
        <v>15857</v>
      </c>
      <c r="D2605" t="s">
        <v>15858</v>
      </c>
      <c r="E2605" t="s">
        <v>15859</v>
      </c>
      <c r="F2605" t="s">
        <v>10418</v>
      </c>
    </row>
    <row r="2606" spans="1:6" x14ac:dyDescent="0.25">
      <c r="A2606">
        <v>340669992</v>
      </c>
      <c r="B2606" t="s">
        <v>15860</v>
      </c>
      <c r="C2606" t="s">
        <v>15861</v>
      </c>
      <c r="D2606" t="s">
        <v>12522</v>
      </c>
      <c r="E2606" t="s">
        <v>10573</v>
      </c>
      <c r="F2606" t="s">
        <v>10418</v>
      </c>
    </row>
    <row r="2607" spans="1:6" x14ac:dyDescent="0.25">
      <c r="A2607">
        <v>340669994</v>
      </c>
      <c r="B2607" t="s">
        <v>15862</v>
      </c>
      <c r="C2607" t="s">
        <v>13419</v>
      </c>
      <c r="D2607" t="s">
        <v>10597</v>
      </c>
      <c r="E2607" t="s">
        <v>10573</v>
      </c>
      <c r="F2607" t="s">
        <v>10419</v>
      </c>
    </row>
    <row r="2608" spans="1:6" x14ac:dyDescent="0.25">
      <c r="A2608">
        <v>340670116</v>
      </c>
      <c r="B2608" t="s">
        <v>15863</v>
      </c>
      <c r="C2608" t="s">
        <v>10557</v>
      </c>
      <c r="D2608" t="s">
        <v>10450</v>
      </c>
      <c r="E2608" t="s">
        <v>10451</v>
      </c>
      <c r="F2608" t="s">
        <v>10419</v>
      </c>
    </row>
    <row r="2609" spans="1:6" x14ac:dyDescent="0.25">
      <c r="A2609">
        <v>340670118</v>
      </c>
      <c r="B2609" t="s">
        <v>15864</v>
      </c>
      <c r="C2609" t="s">
        <v>14162</v>
      </c>
      <c r="D2609" t="s">
        <v>10450</v>
      </c>
      <c r="E2609" t="s">
        <v>11049</v>
      </c>
      <c r="F2609" t="s">
        <v>10418</v>
      </c>
    </row>
    <row r="2610" spans="1:6" x14ac:dyDescent="0.25">
      <c r="A2610">
        <v>340670120</v>
      </c>
      <c r="B2610" t="s">
        <v>15865</v>
      </c>
      <c r="C2610" t="s">
        <v>15866</v>
      </c>
      <c r="D2610" t="s">
        <v>10439</v>
      </c>
      <c r="E2610" t="s">
        <v>11005</v>
      </c>
      <c r="F2610" t="s">
        <v>10418</v>
      </c>
    </row>
    <row r="2611" spans="1:6" x14ac:dyDescent="0.25">
      <c r="A2611">
        <v>340670122</v>
      </c>
      <c r="B2611" t="s">
        <v>15867</v>
      </c>
      <c r="C2611" t="s">
        <v>11917</v>
      </c>
      <c r="D2611" t="s">
        <v>11461</v>
      </c>
      <c r="E2611" t="s">
        <v>11426</v>
      </c>
      <c r="F2611" t="s">
        <v>10418</v>
      </c>
    </row>
    <row r="2612" spans="1:6" x14ac:dyDescent="0.25">
      <c r="A2612">
        <v>340670244</v>
      </c>
      <c r="B2612" t="s">
        <v>15868</v>
      </c>
      <c r="C2612" t="s">
        <v>15675</v>
      </c>
      <c r="D2612" t="s">
        <v>10427</v>
      </c>
      <c r="E2612" t="s">
        <v>10465</v>
      </c>
      <c r="F2612" t="s">
        <v>10419</v>
      </c>
    </row>
    <row r="2613" spans="1:6" x14ac:dyDescent="0.25">
      <c r="A2613">
        <v>340670246</v>
      </c>
      <c r="B2613" t="s">
        <v>15869</v>
      </c>
      <c r="C2613" t="s">
        <v>11418</v>
      </c>
      <c r="D2613" t="s">
        <v>12296</v>
      </c>
      <c r="E2613" t="s">
        <v>10882</v>
      </c>
      <c r="F2613" t="s">
        <v>10418</v>
      </c>
    </row>
    <row r="2614" spans="1:6" x14ac:dyDescent="0.25">
      <c r="A2614">
        <v>340670248</v>
      </c>
      <c r="B2614" t="s">
        <v>15870</v>
      </c>
      <c r="C2614" t="s">
        <v>10759</v>
      </c>
      <c r="D2614" t="s">
        <v>11676</v>
      </c>
      <c r="E2614" t="s">
        <v>12511</v>
      </c>
      <c r="F2614" t="s">
        <v>10418</v>
      </c>
    </row>
    <row r="2615" spans="1:6" x14ac:dyDescent="0.25">
      <c r="A2615">
        <v>340670250</v>
      </c>
      <c r="B2615" t="s">
        <v>15871</v>
      </c>
      <c r="C2615" t="s">
        <v>15872</v>
      </c>
      <c r="D2615" t="s">
        <v>10910</v>
      </c>
      <c r="E2615" t="s">
        <v>10526</v>
      </c>
      <c r="F2615" t="s">
        <v>10418</v>
      </c>
    </row>
    <row r="2616" spans="1:6" x14ac:dyDescent="0.25">
      <c r="A2616">
        <v>340670372</v>
      </c>
      <c r="B2616" t="s">
        <v>15873</v>
      </c>
      <c r="C2616" t="s">
        <v>12912</v>
      </c>
      <c r="D2616" t="s">
        <v>15874</v>
      </c>
      <c r="E2616" t="s">
        <v>15875</v>
      </c>
      <c r="F2616" t="s">
        <v>10419</v>
      </c>
    </row>
    <row r="2617" spans="1:6" x14ac:dyDescent="0.25">
      <c r="A2617">
        <v>340670374</v>
      </c>
      <c r="B2617" t="s">
        <v>15876</v>
      </c>
      <c r="C2617" t="s">
        <v>13493</v>
      </c>
      <c r="D2617" t="s">
        <v>10764</v>
      </c>
      <c r="E2617" t="s">
        <v>15877</v>
      </c>
      <c r="F2617" t="s">
        <v>10418</v>
      </c>
    </row>
    <row r="2618" spans="1:6" x14ac:dyDescent="0.25">
      <c r="A2618">
        <v>340670376</v>
      </c>
      <c r="B2618" t="s">
        <v>15878</v>
      </c>
      <c r="C2618" t="s">
        <v>15879</v>
      </c>
      <c r="D2618" t="s">
        <v>15880</v>
      </c>
      <c r="E2618" t="s">
        <v>15881</v>
      </c>
      <c r="F2618" t="s">
        <v>10419</v>
      </c>
    </row>
    <row r="2619" spans="1:6" x14ac:dyDescent="0.25">
      <c r="A2619">
        <v>340670378</v>
      </c>
      <c r="B2619" t="s">
        <v>15882</v>
      </c>
      <c r="C2619" t="s">
        <v>15883</v>
      </c>
      <c r="D2619" t="s">
        <v>11121</v>
      </c>
      <c r="E2619" t="s">
        <v>10573</v>
      </c>
      <c r="F2619" t="s">
        <v>10418</v>
      </c>
    </row>
    <row r="2620" spans="1:6" x14ac:dyDescent="0.25">
      <c r="A2620">
        <v>340664954</v>
      </c>
      <c r="B2620" t="s">
        <v>15884</v>
      </c>
      <c r="C2620" t="s">
        <v>11131</v>
      </c>
      <c r="D2620" t="s">
        <v>10573</v>
      </c>
      <c r="E2620" t="s">
        <v>10708</v>
      </c>
      <c r="F2620" t="s">
        <v>10418</v>
      </c>
    </row>
    <row r="2621" spans="1:6" x14ac:dyDescent="0.25">
      <c r="A2621">
        <v>340664956</v>
      </c>
      <c r="B2621" t="s">
        <v>15885</v>
      </c>
      <c r="C2621" t="s">
        <v>11681</v>
      </c>
      <c r="D2621" t="s">
        <v>10450</v>
      </c>
      <c r="E2621" t="s">
        <v>10497</v>
      </c>
      <c r="F2621" t="s">
        <v>10418</v>
      </c>
    </row>
    <row r="2622" spans="1:6" x14ac:dyDescent="0.25">
      <c r="A2622">
        <v>340664958</v>
      </c>
      <c r="B2622" t="s">
        <v>15886</v>
      </c>
      <c r="C2622" t="s">
        <v>11409</v>
      </c>
      <c r="D2622" t="s">
        <v>10439</v>
      </c>
      <c r="E2622" t="s">
        <v>12442</v>
      </c>
      <c r="F2622" t="s">
        <v>10418</v>
      </c>
    </row>
    <row r="2623" spans="1:6" x14ac:dyDescent="0.25">
      <c r="A2623">
        <v>340664960</v>
      </c>
      <c r="B2623" t="s">
        <v>15887</v>
      </c>
      <c r="C2623" t="s">
        <v>10819</v>
      </c>
      <c r="D2623" t="s">
        <v>15377</v>
      </c>
      <c r="E2623" t="s">
        <v>13185</v>
      </c>
      <c r="F2623" t="s">
        <v>10418</v>
      </c>
    </row>
    <row r="2624" spans="1:6" x14ac:dyDescent="0.25">
      <c r="A2624">
        <v>340665082</v>
      </c>
      <c r="B2624" t="s">
        <v>15888</v>
      </c>
      <c r="C2624" t="s">
        <v>15889</v>
      </c>
      <c r="D2624" t="s">
        <v>10443</v>
      </c>
      <c r="E2624" t="s">
        <v>10708</v>
      </c>
      <c r="F2624" t="s">
        <v>10418</v>
      </c>
    </row>
    <row r="2625" spans="1:6" x14ac:dyDescent="0.25">
      <c r="A2625">
        <v>340665084</v>
      </c>
      <c r="B2625" t="s">
        <v>15890</v>
      </c>
      <c r="C2625" t="s">
        <v>15891</v>
      </c>
      <c r="D2625" t="s">
        <v>10477</v>
      </c>
      <c r="E2625" t="s">
        <v>11032</v>
      </c>
      <c r="F2625" t="s">
        <v>10418</v>
      </c>
    </row>
    <row r="2626" spans="1:6" x14ac:dyDescent="0.25">
      <c r="A2626">
        <v>340665206</v>
      </c>
      <c r="B2626" t="s">
        <v>15892</v>
      </c>
      <c r="C2626" t="s">
        <v>15893</v>
      </c>
      <c r="D2626" t="s">
        <v>10963</v>
      </c>
      <c r="E2626" t="s">
        <v>10708</v>
      </c>
      <c r="F2626" t="s">
        <v>10418</v>
      </c>
    </row>
    <row r="2627" spans="1:6" x14ac:dyDescent="0.25">
      <c r="A2627">
        <v>340665208</v>
      </c>
      <c r="B2627" t="s">
        <v>15894</v>
      </c>
      <c r="C2627" t="s">
        <v>15895</v>
      </c>
      <c r="D2627" t="s">
        <v>10477</v>
      </c>
      <c r="E2627" t="s">
        <v>11043</v>
      </c>
      <c r="F2627" t="s">
        <v>10419</v>
      </c>
    </row>
    <row r="2628" spans="1:6" x14ac:dyDescent="0.25">
      <c r="A2628">
        <v>340665210</v>
      </c>
      <c r="B2628" t="s">
        <v>15896</v>
      </c>
      <c r="C2628" t="s">
        <v>15897</v>
      </c>
      <c r="D2628" t="s">
        <v>10657</v>
      </c>
      <c r="E2628" t="s">
        <v>11043</v>
      </c>
      <c r="F2628" t="s">
        <v>10419</v>
      </c>
    </row>
    <row r="2629" spans="1:6" x14ac:dyDescent="0.25">
      <c r="A2629">
        <v>340665212</v>
      </c>
      <c r="B2629" t="s">
        <v>15898</v>
      </c>
      <c r="C2629" t="s">
        <v>13165</v>
      </c>
      <c r="D2629" t="s">
        <v>10427</v>
      </c>
      <c r="E2629" t="s">
        <v>10501</v>
      </c>
      <c r="F2629" t="s">
        <v>10419</v>
      </c>
    </row>
    <row r="2630" spans="1:6" x14ac:dyDescent="0.25">
      <c r="A2630">
        <v>340665334</v>
      </c>
      <c r="B2630" t="s">
        <v>15899</v>
      </c>
      <c r="C2630" t="s">
        <v>11249</v>
      </c>
      <c r="D2630" t="s">
        <v>15060</v>
      </c>
      <c r="E2630" t="s">
        <v>11233</v>
      </c>
      <c r="F2630" t="s">
        <v>10418</v>
      </c>
    </row>
    <row r="2631" spans="1:6" x14ac:dyDescent="0.25">
      <c r="A2631">
        <v>340665336</v>
      </c>
      <c r="B2631" t="s">
        <v>15900</v>
      </c>
      <c r="C2631" t="s">
        <v>11451</v>
      </c>
      <c r="D2631" t="s">
        <v>10925</v>
      </c>
      <c r="E2631" t="s">
        <v>15901</v>
      </c>
      <c r="F2631" t="s">
        <v>10418</v>
      </c>
    </row>
    <row r="2632" spans="1:6" x14ac:dyDescent="0.25">
      <c r="A2632">
        <v>340665338</v>
      </c>
      <c r="B2632" t="s">
        <v>15902</v>
      </c>
      <c r="C2632" t="s">
        <v>13629</v>
      </c>
      <c r="D2632" t="s">
        <v>11428</v>
      </c>
      <c r="E2632" t="s">
        <v>10450</v>
      </c>
      <c r="F2632" t="s">
        <v>10418</v>
      </c>
    </row>
    <row r="2633" spans="1:6" x14ac:dyDescent="0.25">
      <c r="A2633">
        <v>340665338</v>
      </c>
      <c r="B2633" t="s">
        <v>15903</v>
      </c>
      <c r="C2633" t="s">
        <v>13629</v>
      </c>
      <c r="D2633" t="s">
        <v>11428</v>
      </c>
      <c r="E2633" t="s">
        <v>10450</v>
      </c>
      <c r="F2633" t="s">
        <v>10418</v>
      </c>
    </row>
    <row r="2634" spans="1:6" x14ac:dyDescent="0.25">
      <c r="A2634">
        <v>340665340</v>
      </c>
      <c r="B2634" t="s">
        <v>15904</v>
      </c>
      <c r="C2634" t="s">
        <v>13629</v>
      </c>
      <c r="D2634" t="s">
        <v>11428</v>
      </c>
      <c r="E2634" t="s">
        <v>10450</v>
      </c>
      <c r="F2634" t="s">
        <v>10418</v>
      </c>
    </row>
    <row r="2635" spans="1:6" x14ac:dyDescent="0.25">
      <c r="A2635">
        <v>340665340</v>
      </c>
      <c r="B2635" t="s">
        <v>15905</v>
      </c>
      <c r="C2635" t="s">
        <v>13629</v>
      </c>
      <c r="D2635" t="s">
        <v>11428</v>
      </c>
      <c r="E2635" t="s">
        <v>10450</v>
      </c>
      <c r="F2635" t="s">
        <v>10418</v>
      </c>
    </row>
    <row r="2636" spans="1:6" x14ac:dyDescent="0.25">
      <c r="A2636">
        <v>340665462</v>
      </c>
      <c r="B2636" t="s">
        <v>15906</v>
      </c>
      <c r="C2636" t="s">
        <v>10759</v>
      </c>
      <c r="D2636" t="s">
        <v>10477</v>
      </c>
      <c r="E2636" t="s">
        <v>12062</v>
      </c>
      <c r="F2636" t="s">
        <v>10418</v>
      </c>
    </row>
    <row r="2637" spans="1:6" x14ac:dyDescent="0.25">
      <c r="A2637">
        <v>340665464</v>
      </c>
      <c r="B2637" t="s">
        <v>15907</v>
      </c>
      <c r="C2637" t="s">
        <v>15908</v>
      </c>
      <c r="D2637" t="s">
        <v>11727</v>
      </c>
      <c r="E2637" t="s">
        <v>10422</v>
      </c>
      <c r="F2637" t="s">
        <v>10419</v>
      </c>
    </row>
    <row r="2638" spans="1:6" x14ac:dyDescent="0.25">
      <c r="A2638">
        <v>340665466</v>
      </c>
      <c r="B2638" t="s">
        <v>15909</v>
      </c>
      <c r="C2638" t="s">
        <v>15910</v>
      </c>
      <c r="D2638" t="s">
        <v>10836</v>
      </c>
      <c r="E2638" t="s">
        <v>15911</v>
      </c>
      <c r="F2638" t="s">
        <v>10419</v>
      </c>
    </row>
    <row r="2639" spans="1:6" x14ac:dyDescent="0.25">
      <c r="A2639">
        <v>340665468</v>
      </c>
      <c r="B2639" t="s">
        <v>15912</v>
      </c>
      <c r="C2639" t="s">
        <v>12678</v>
      </c>
      <c r="D2639" t="s">
        <v>10685</v>
      </c>
      <c r="E2639" t="s">
        <v>14576</v>
      </c>
      <c r="F2639" t="s">
        <v>10419</v>
      </c>
    </row>
    <row r="2640" spans="1:6" x14ac:dyDescent="0.25">
      <c r="A2640">
        <v>340665590</v>
      </c>
      <c r="B2640" t="s">
        <v>15913</v>
      </c>
      <c r="C2640" t="s">
        <v>15914</v>
      </c>
      <c r="D2640" t="s">
        <v>11296</v>
      </c>
      <c r="E2640" t="s">
        <v>10550</v>
      </c>
      <c r="F2640" t="s">
        <v>10419</v>
      </c>
    </row>
    <row r="2641" spans="1:6" x14ac:dyDescent="0.25">
      <c r="A2641">
        <v>340665592</v>
      </c>
      <c r="B2641" t="s">
        <v>15915</v>
      </c>
      <c r="C2641" t="s">
        <v>11209</v>
      </c>
      <c r="D2641" t="s">
        <v>10738</v>
      </c>
      <c r="E2641" t="s">
        <v>10544</v>
      </c>
      <c r="F2641" t="s">
        <v>10418</v>
      </c>
    </row>
    <row r="2642" spans="1:6" x14ac:dyDescent="0.25">
      <c r="A2642">
        <v>340665594</v>
      </c>
      <c r="B2642" t="s">
        <v>15916</v>
      </c>
      <c r="C2642" t="s">
        <v>15917</v>
      </c>
      <c r="D2642" t="s">
        <v>10550</v>
      </c>
      <c r="E2642" t="s">
        <v>11976</v>
      </c>
      <c r="F2642" t="s">
        <v>10418</v>
      </c>
    </row>
    <row r="2643" spans="1:6" x14ac:dyDescent="0.25">
      <c r="A2643">
        <v>340665596</v>
      </c>
      <c r="B2643" t="s">
        <v>15918</v>
      </c>
      <c r="C2643" t="s">
        <v>11209</v>
      </c>
      <c r="D2643" t="s">
        <v>10451</v>
      </c>
      <c r="E2643" t="s">
        <v>10465</v>
      </c>
      <c r="F2643" t="s">
        <v>10419</v>
      </c>
    </row>
    <row r="2644" spans="1:6" x14ac:dyDescent="0.25">
      <c r="A2644">
        <v>340665718</v>
      </c>
      <c r="B2644" t="s">
        <v>15919</v>
      </c>
      <c r="C2644" t="s">
        <v>15134</v>
      </c>
      <c r="D2644" t="s">
        <v>15920</v>
      </c>
      <c r="E2644" t="s">
        <v>10451</v>
      </c>
      <c r="F2644" t="s">
        <v>10419</v>
      </c>
    </row>
    <row r="2645" spans="1:6" x14ac:dyDescent="0.25">
      <c r="A2645">
        <v>340665720</v>
      </c>
      <c r="B2645" t="s">
        <v>15921</v>
      </c>
      <c r="C2645" t="s">
        <v>15922</v>
      </c>
      <c r="D2645" t="s">
        <v>14747</v>
      </c>
      <c r="E2645" t="s">
        <v>10526</v>
      </c>
      <c r="F2645" t="s">
        <v>10418</v>
      </c>
    </row>
    <row r="2646" spans="1:6" x14ac:dyDescent="0.25">
      <c r="A2646">
        <v>340665722</v>
      </c>
      <c r="B2646" t="s">
        <v>15923</v>
      </c>
      <c r="C2646" t="s">
        <v>15924</v>
      </c>
      <c r="D2646" t="s">
        <v>15925</v>
      </c>
      <c r="E2646" t="s">
        <v>10496</v>
      </c>
      <c r="F2646" t="s">
        <v>10418</v>
      </c>
    </row>
    <row r="2647" spans="1:6" x14ac:dyDescent="0.25">
      <c r="A2647">
        <v>340665724</v>
      </c>
      <c r="B2647" t="s">
        <v>15926</v>
      </c>
      <c r="C2647" t="s">
        <v>10724</v>
      </c>
      <c r="D2647" t="s">
        <v>11590</v>
      </c>
      <c r="E2647" t="s">
        <v>12686</v>
      </c>
      <c r="F2647" t="s">
        <v>10418</v>
      </c>
    </row>
    <row r="2648" spans="1:6" x14ac:dyDescent="0.25">
      <c r="A2648">
        <v>340665846</v>
      </c>
      <c r="B2648" t="s">
        <v>15927</v>
      </c>
      <c r="C2648" t="s">
        <v>15928</v>
      </c>
      <c r="D2648" t="s">
        <v>10738</v>
      </c>
      <c r="E2648" t="s">
        <v>13077</v>
      </c>
      <c r="F2648" t="s">
        <v>10419</v>
      </c>
    </row>
    <row r="2649" spans="1:6" x14ac:dyDescent="0.25">
      <c r="A2649">
        <v>340665848</v>
      </c>
      <c r="B2649" t="s">
        <v>15929</v>
      </c>
      <c r="C2649" t="s">
        <v>15930</v>
      </c>
      <c r="D2649" t="s">
        <v>15931</v>
      </c>
      <c r="E2649" t="s">
        <v>10657</v>
      </c>
      <c r="F2649" t="s">
        <v>10418</v>
      </c>
    </row>
    <row r="2650" spans="1:6" x14ac:dyDescent="0.25">
      <c r="A2650">
        <v>340665850</v>
      </c>
      <c r="B2650" t="s">
        <v>15932</v>
      </c>
      <c r="C2650" t="s">
        <v>10656</v>
      </c>
      <c r="D2650" t="s">
        <v>15933</v>
      </c>
      <c r="E2650" t="s">
        <v>10422</v>
      </c>
      <c r="F2650" t="s">
        <v>10419</v>
      </c>
    </row>
    <row r="2651" spans="1:6" x14ac:dyDescent="0.25">
      <c r="A2651">
        <v>340665852</v>
      </c>
      <c r="B2651" t="s">
        <v>15934</v>
      </c>
      <c r="C2651" t="s">
        <v>13469</v>
      </c>
      <c r="D2651" t="s">
        <v>15935</v>
      </c>
      <c r="E2651" t="s">
        <v>10657</v>
      </c>
      <c r="F2651" t="s">
        <v>10418</v>
      </c>
    </row>
    <row r="2652" spans="1:6" x14ac:dyDescent="0.25">
      <c r="A2652">
        <v>340665974</v>
      </c>
      <c r="B2652" t="s">
        <v>15936</v>
      </c>
      <c r="C2652" t="s">
        <v>12769</v>
      </c>
      <c r="D2652" t="s">
        <v>10473</v>
      </c>
      <c r="E2652" t="s">
        <v>12160</v>
      </c>
      <c r="F2652" t="s">
        <v>10418</v>
      </c>
    </row>
    <row r="2653" spans="1:6" x14ac:dyDescent="0.25">
      <c r="A2653">
        <v>340665976</v>
      </c>
      <c r="B2653" t="s">
        <v>15937</v>
      </c>
      <c r="C2653" t="s">
        <v>15938</v>
      </c>
      <c r="D2653" t="s">
        <v>10493</v>
      </c>
      <c r="E2653" t="s">
        <v>10451</v>
      </c>
      <c r="F2653" t="s">
        <v>10418</v>
      </c>
    </row>
    <row r="2654" spans="1:6" x14ac:dyDescent="0.25">
      <c r="A2654">
        <v>340665978</v>
      </c>
      <c r="B2654" t="s">
        <v>15939</v>
      </c>
      <c r="C2654" t="s">
        <v>11589</v>
      </c>
      <c r="D2654" t="s">
        <v>15940</v>
      </c>
      <c r="E2654" t="s">
        <v>10550</v>
      </c>
      <c r="F2654" t="s">
        <v>10419</v>
      </c>
    </row>
    <row r="2655" spans="1:6" x14ac:dyDescent="0.25">
      <c r="A2655">
        <v>340665980</v>
      </c>
      <c r="B2655" t="s">
        <v>15941</v>
      </c>
      <c r="C2655" t="s">
        <v>12094</v>
      </c>
      <c r="D2655" t="s">
        <v>11662</v>
      </c>
      <c r="E2655" t="s">
        <v>10477</v>
      </c>
      <c r="F2655" t="s">
        <v>10418</v>
      </c>
    </row>
    <row r="2656" spans="1:6" x14ac:dyDescent="0.25">
      <c r="A2656">
        <v>340666100</v>
      </c>
      <c r="B2656" t="s">
        <v>15942</v>
      </c>
      <c r="C2656" t="s">
        <v>15943</v>
      </c>
      <c r="D2656" t="s">
        <v>10536</v>
      </c>
      <c r="E2656" t="s">
        <v>10451</v>
      </c>
      <c r="F2656" t="s">
        <v>10418</v>
      </c>
    </row>
    <row r="2657" spans="1:6" x14ac:dyDescent="0.25">
      <c r="A2657">
        <v>340666102</v>
      </c>
      <c r="B2657" t="s">
        <v>15944</v>
      </c>
      <c r="C2657" t="s">
        <v>15945</v>
      </c>
      <c r="D2657" t="s">
        <v>10451</v>
      </c>
      <c r="E2657" t="s">
        <v>10536</v>
      </c>
      <c r="F2657" t="s">
        <v>10418</v>
      </c>
    </row>
    <row r="2658" spans="1:6" x14ac:dyDescent="0.25">
      <c r="A2658">
        <v>340666104</v>
      </c>
      <c r="B2658" t="s">
        <v>15946</v>
      </c>
      <c r="C2658" t="s">
        <v>15947</v>
      </c>
      <c r="D2658" t="s">
        <v>10910</v>
      </c>
      <c r="E2658" t="s">
        <v>10442</v>
      </c>
      <c r="F2658" t="s">
        <v>10419</v>
      </c>
    </row>
    <row r="2659" spans="1:6" x14ac:dyDescent="0.25">
      <c r="A2659">
        <v>340666106</v>
      </c>
      <c r="B2659" t="s">
        <v>15948</v>
      </c>
      <c r="C2659" t="s">
        <v>11054</v>
      </c>
      <c r="D2659" t="s">
        <v>10477</v>
      </c>
      <c r="E2659" t="s">
        <v>10917</v>
      </c>
      <c r="F2659" t="s">
        <v>10418</v>
      </c>
    </row>
    <row r="2660" spans="1:6" x14ac:dyDescent="0.25">
      <c r="A2660">
        <v>340666228</v>
      </c>
      <c r="B2660" t="s">
        <v>15949</v>
      </c>
      <c r="C2660" t="s">
        <v>15950</v>
      </c>
      <c r="D2660" t="s">
        <v>10450</v>
      </c>
      <c r="E2660" t="s">
        <v>11296</v>
      </c>
      <c r="F2660" t="s">
        <v>10419</v>
      </c>
    </row>
    <row r="2661" spans="1:6" x14ac:dyDescent="0.25">
      <c r="A2661">
        <v>340666230</v>
      </c>
      <c r="B2661" t="s">
        <v>15951</v>
      </c>
      <c r="C2661" t="s">
        <v>15952</v>
      </c>
      <c r="D2661" t="s">
        <v>15953</v>
      </c>
      <c r="E2661" t="s">
        <v>10443</v>
      </c>
      <c r="F2661" t="s">
        <v>10419</v>
      </c>
    </row>
    <row r="2662" spans="1:6" x14ac:dyDescent="0.25">
      <c r="A2662">
        <v>340666232</v>
      </c>
      <c r="B2662" t="s">
        <v>15954</v>
      </c>
      <c r="C2662" t="s">
        <v>12912</v>
      </c>
      <c r="D2662" t="s">
        <v>11845</v>
      </c>
      <c r="E2662" t="s">
        <v>10450</v>
      </c>
      <c r="F2662" t="s">
        <v>10419</v>
      </c>
    </row>
    <row r="2663" spans="1:6" x14ac:dyDescent="0.25">
      <c r="A2663">
        <v>340666234</v>
      </c>
      <c r="B2663" t="s">
        <v>15955</v>
      </c>
      <c r="C2663" t="s">
        <v>15956</v>
      </c>
      <c r="D2663" t="s">
        <v>10700</v>
      </c>
      <c r="E2663" t="s">
        <v>11285</v>
      </c>
      <c r="F2663" t="s">
        <v>10419</v>
      </c>
    </row>
    <row r="2664" spans="1:6" x14ac:dyDescent="0.25">
      <c r="A2664">
        <v>340666356</v>
      </c>
      <c r="B2664" t="s">
        <v>15957</v>
      </c>
      <c r="C2664" t="s">
        <v>15958</v>
      </c>
      <c r="D2664" t="s">
        <v>15572</v>
      </c>
      <c r="E2664" t="s">
        <v>10944</v>
      </c>
      <c r="F2664" t="s">
        <v>10419</v>
      </c>
    </row>
    <row r="2665" spans="1:6" x14ac:dyDescent="0.25">
      <c r="A2665">
        <v>340666358</v>
      </c>
      <c r="B2665" t="s">
        <v>15959</v>
      </c>
      <c r="C2665" t="s">
        <v>10962</v>
      </c>
      <c r="D2665" t="s">
        <v>10682</v>
      </c>
      <c r="E2665" t="s">
        <v>10493</v>
      </c>
      <c r="F2665" t="s">
        <v>10418</v>
      </c>
    </row>
    <row r="2666" spans="1:6" x14ac:dyDescent="0.25">
      <c r="A2666">
        <v>340666360</v>
      </c>
      <c r="B2666" t="s">
        <v>15960</v>
      </c>
      <c r="C2666" t="s">
        <v>15107</v>
      </c>
      <c r="D2666" t="s">
        <v>15961</v>
      </c>
      <c r="E2666" t="s">
        <v>15962</v>
      </c>
      <c r="F2666" t="s">
        <v>10418</v>
      </c>
    </row>
    <row r="2667" spans="1:6" x14ac:dyDescent="0.25">
      <c r="A2667">
        <v>340666362</v>
      </c>
      <c r="B2667" t="s">
        <v>15963</v>
      </c>
      <c r="C2667" t="s">
        <v>15964</v>
      </c>
      <c r="D2667" t="s">
        <v>10738</v>
      </c>
      <c r="E2667" t="s">
        <v>10439</v>
      </c>
      <c r="F2667" t="s">
        <v>10418</v>
      </c>
    </row>
    <row r="2668" spans="1:6" x14ac:dyDescent="0.25">
      <c r="A2668">
        <v>340666492</v>
      </c>
      <c r="B2668" t="s">
        <v>15965</v>
      </c>
      <c r="C2668" t="s">
        <v>15966</v>
      </c>
      <c r="D2668" t="s">
        <v>11024</v>
      </c>
      <c r="E2668" t="s">
        <v>15967</v>
      </c>
      <c r="F2668" t="s">
        <v>10419</v>
      </c>
    </row>
    <row r="2669" spans="1:6" x14ac:dyDescent="0.25">
      <c r="A2669">
        <v>340666494</v>
      </c>
      <c r="B2669" t="s">
        <v>15968</v>
      </c>
      <c r="C2669" t="s">
        <v>13896</v>
      </c>
      <c r="D2669" t="s">
        <v>11314</v>
      </c>
      <c r="E2669" t="s">
        <v>11842</v>
      </c>
      <c r="F2669" t="s">
        <v>10418</v>
      </c>
    </row>
    <row r="2670" spans="1:6" x14ac:dyDescent="0.25">
      <c r="A2670">
        <v>340666496</v>
      </c>
      <c r="B2670" t="s">
        <v>15969</v>
      </c>
      <c r="C2670" t="s">
        <v>13035</v>
      </c>
      <c r="D2670" t="s">
        <v>13287</v>
      </c>
      <c r="E2670" t="s">
        <v>15970</v>
      </c>
      <c r="F2670" t="s">
        <v>10418</v>
      </c>
    </row>
    <row r="2671" spans="1:6" x14ac:dyDescent="0.25">
      <c r="A2671">
        <v>340666498</v>
      </c>
      <c r="B2671" t="s">
        <v>15971</v>
      </c>
      <c r="C2671" t="s">
        <v>15972</v>
      </c>
      <c r="D2671" t="s">
        <v>15973</v>
      </c>
      <c r="E2671" t="s">
        <v>11032</v>
      </c>
      <c r="F2671" t="s">
        <v>10419</v>
      </c>
    </row>
    <row r="2672" spans="1:6" x14ac:dyDescent="0.25">
      <c r="A2672">
        <v>340666620</v>
      </c>
      <c r="B2672" t="s">
        <v>15974</v>
      </c>
      <c r="C2672" t="s">
        <v>15975</v>
      </c>
      <c r="D2672" t="s">
        <v>10450</v>
      </c>
      <c r="E2672" t="s">
        <v>10899</v>
      </c>
      <c r="F2672" t="s">
        <v>10418</v>
      </c>
    </row>
    <row r="2673" spans="1:6" x14ac:dyDescent="0.25">
      <c r="A2673">
        <v>340666622</v>
      </c>
      <c r="B2673" t="s">
        <v>15976</v>
      </c>
      <c r="C2673" t="s">
        <v>15977</v>
      </c>
      <c r="D2673" t="s">
        <v>10465</v>
      </c>
      <c r="E2673" t="s">
        <v>11178</v>
      </c>
      <c r="F2673" t="s">
        <v>10419</v>
      </c>
    </row>
    <row r="2674" spans="1:6" x14ac:dyDescent="0.25">
      <c r="A2674">
        <v>340666624</v>
      </c>
      <c r="B2674" t="s">
        <v>15978</v>
      </c>
      <c r="C2674" t="s">
        <v>10962</v>
      </c>
      <c r="D2674" t="s">
        <v>10451</v>
      </c>
      <c r="E2674" t="s">
        <v>11043</v>
      </c>
      <c r="F2674" t="s">
        <v>10418</v>
      </c>
    </row>
    <row r="2675" spans="1:6" x14ac:dyDescent="0.25">
      <c r="A2675">
        <v>340666626</v>
      </c>
      <c r="B2675" t="s">
        <v>15979</v>
      </c>
      <c r="C2675" t="s">
        <v>15980</v>
      </c>
      <c r="D2675" t="s">
        <v>11072</v>
      </c>
      <c r="E2675" t="s">
        <v>10454</v>
      </c>
      <c r="F2675" t="s">
        <v>10419</v>
      </c>
    </row>
    <row r="2676" spans="1:6" x14ac:dyDescent="0.25">
      <c r="A2676">
        <v>340666750</v>
      </c>
      <c r="B2676" t="s">
        <v>15981</v>
      </c>
      <c r="C2676" t="s">
        <v>15982</v>
      </c>
      <c r="D2676" t="s">
        <v>15983</v>
      </c>
      <c r="E2676" t="s">
        <v>11032</v>
      </c>
      <c r="F2676" t="s">
        <v>10419</v>
      </c>
    </row>
    <row r="2677" spans="1:6" x14ac:dyDescent="0.25">
      <c r="A2677">
        <v>340666752</v>
      </c>
      <c r="B2677" t="s">
        <v>15984</v>
      </c>
      <c r="C2677" t="s">
        <v>15985</v>
      </c>
      <c r="D2677" t="s">
        <v>10427</v>
      </c>
      <c r="E2677" t="s">
        <v>15986</v>
      </c>
      <c r="F2677" t="s">
        <v>10418</v>
      </c>
    </row>
    <row r="2678" spans="1:6" x14ac:dyDescent="0.25">
      <c r="A2678">
        <v>340666754</v>
      </c>
      <c r="B2678" t="s">
        <v>15987</v>
      </c>
      <c r="C2678" t="s">
        <v>15988</v>
      </c>
      <c r="D2678" t="s">
        <v>10742</v>
      </c>
      <c r="E2678" t="s">
        <v>10509</v>
      </c>
      <c r="F2678" t="s">
        <v>10419</v>
      </c>
    </row>
    <row r="2679" spans="1:6" x14ac:dyDescent="0.25">
      <c r="A2679">
        <v>340666756</v>
      </c>
      <c r="B2679" t="s">
        <v>15989</v>
      </c>
      <c r="C2679" t="s">
        <v>15990</v>
      </c>
      <c r="D2679" t="s">
        <v>13202</v>
      </c>
      <c r="E2679" t="s">
        <v>10450</v>
      </c>
      <c r="F2679" t="s">
        <v>10418</v>
      </c>
    </row>
    <row r="2680" spans="1:6" x14ac:dyDescent="0.25">
      <c r="A2680">
        <v>340666878</v>
      </c>
      <c r="B2680" t="s">
        <v>15991</v>
      </c>
      <c r="C2680" t="s">
        <v>15992</v>
      </c>
      <c r="D2680" t="s">
        <v>10523</v>
      </c>
      <c r="E2680" t="s">
        <v>10536</v>
      </c>
      <c r="F2680" t="s">
        <v>10418</v>
      </c>
    </row>
    <row r="2681" spans="1:6" x14ac:dyDescent="0.25">
      <c r="A2681">
        <v>340666880</v>
      </c>
      <c r="B2681" t="s">
        <v>15993</v>
      </c>
      <c r="C2681" t="s">
        <v>15994</v>
      </c>
      <c r="D2681" t="s">
        <v>11944</v>
      </c>
      <c r="E2681" t="s">
        <v>15995</v>
      </c>
      <c r="F2681" t="s">
        <v>10418</v>
      </c>
    </row>
    <row r="2682" spans="1:6" x14ac:dyDescent="0.25">
      <c r="A2682">
        <v>340666882</v>
      </c>
      <c r="B2682" t="s">
        <v>15996</v>
      </c>
      <c r="C2682" t="s">
        <v>14755</v>
      </c>
      <c r="D2682" t="s">
        <v>10626</v>
      </c>
      <c r="E2682" t="s">
        <v>10657</v>
      </c>
      <c r="F2682" t="s">
        <v>10419</v>
      </c>
    </row>
    <row r="2683" spans="1:6" x14ac:dyDescent="0.25">
      <c r="A2683">
        <v>340666884</v>
      </c>
      <c r="B2683" t="s">
        <v>15997</v>
      </c>
      <c r="C2683" t="s">
        <v>15998</v>
      </c>
      <c r="D2683" t="s">
        <v>10925</v>
      </c>
      <c r="E2683" t="s">
        <v>15999</v>
      </c>
      <c r="F2683" t="s">
        <v>10419</v>
      </c>
    </row>
    <row r="2684" spans="1:6" x14ac:dyDescent="0.25">
      <c r="A2684">
        <v>340667006</v>
      </c>
      <c r="B2684" t="s">
        <v>16000</v>
      </c>
      <c r="C2684" t="s">
        <v>15384</v>
      </c>
      <c r="D2684" t="s">
        <v>16001</v>
      </c>
      <c r="E2684" t="s">
        <v>11284</v>
      </c>
      <c r="F2684" t="s">
        <v>10419</v>
      </c>
    </row>
    <row r="2685" spans="1:6" x14ac:dyDescent="0.25">
      <c r="A2685">
        <v>340667008</v>
      </c>
      <c r="B2685" t="s">
        <v>16002</v>
      </c>
      <c r="C2685" t="s">
        <v>16003</v>
      </c>
      <c r="D2685" t="s">
        <v>14761</v>
      </c>
      <c r="E2685" t="s">
        <v>16004</v>
      </c>
      <c r="F2685" t="s">
        <v>10418</v>
      </c>
    </row>
    <row r="2686" spans="1:6" x14ac:dyDescent="0.25">
      <c r="A2686">
        <v>340667010</v>
      </c>
      <c r="B2686" t="s">
        <v>16005</v>
      </c>
      <c r="C2686" t="s">
        <v>11436</v>
      </c>
      <c r="D2686" t="s">
        <v>10473</v>
      </c>
      <c r="E2686" t="s">
        <v>10726</v>
      </c>
      <c r="F2686" t="s">
        <v>10418</v>
      </c>
    </row>
    <row r="2687" spans="1:6" x14ac:dyDescent="0.25">
      <c r="A2687">
        <v>340667012</v>
      </c>
      <c r="B2687" t="s">
        <v>16006</v>
      </c>
      <c r="C2687" t="s">
        <v>10499</v>
      </c>
      <c r="D2687" t="s">
        <v>10500</v>
      </c>
      <c r="E2687" t="s">
        <v>10501</v>
      </c>
      <c r="F2687" t="s">
        <v>10418</v>
      </c>
    </row>
    <row r="2688" spans="1:6" x14ac:dyDescent="0.25">
      <c r="A2688">
        <v>340667012</v>
      </c>
      <c r="B2688" t="s">
        <v>16007</v>
      </c>
      <c r="C2688" t="s">
        <v>10499</v>
      </c>
      <c r="D2688" t="s">
        <v>10500</v>
      </c>
      <c r="E2688" t="s">
        <v>10501</v>
      </c>
      <c r="F2688" t="s">
        <v>10418</v>
      </c>
    </row>
    <row r="2689" spans="1:6" x14ac:dyDescent="0.25">
      <c r="A2689">
        <v>340667134</v>
      </c>
      <c r="B2689" t="s">
        <v>16008</v>
      </c>
      <c r="C2689" t="s">
        <v>16009</v>
      </c>
      <c r="D2689" t="s">
        <v>12774</v>
      </c>
      <c r="E2689" t="s">
        <v>12134</v>
      </c>
      <c r="F2689" t="s">
        <v>10419</v>
      </c>
    </row>
    <row r="2690" spans="1:6" x14ac:dyDescent="0.25">
      <c r="A2690">
        <v>340667136</v>
      </c>
      <c r="B2690" t="s">
        <v>16010</v>
      </c>
      <c r="C2690" t="s">
        <v>10882</v>
      </c>
      <c r="D2690" t="s">
        <v>10657</v>
      </c>
      <c r="E2690" t="s">
        <v>10450</v>
      </c>
      <c r="F2690" t="s">
        <v>10418</v>
      </c>
    </row>
    <row r="2691" spans="1:6" x14ac:dyDescent="0.25">
      <c r="A2691">
        <v>340667138</v>
      </c>
      <c r="B2691" t="s">
        <v>16011</v>
      </c>
      <c r="C2691" t="s">
        <v>15964</v>
      </c>
      <c r="D2691" t="s">
        <v>10473</v>
      </c>
      <c r="E2691" t="s">
        <v>10480</v>
      </c>
      <c r="F2691" t="s">
        <v>10418</v>
      </c>
    </row>
    <row r="2692" spans="1:6" x14ac:dyDescent="0.25">
      <c r="A2692">
        <v>340667138</v>
      </c>
      <c r="B2692" t="s">
        <v>16012</v>
      </c>
      <c r="C2692" t="s">
        <v>15964</v>
      </c>
      <c r="D2692" t="s">
        <v>10473</v>
      </c>
      <c r="E2692" t="s">
        <v>10480</v>
      </c>
      <c r="F2692" t="s">
        <v>10418</v>
      </c>
    </row>
    <row r="2693" spans="1:6" x14ac:dyDescent="0.25">
      <c r="A2693">
        <v>340667140</v>
      </c>
      <c r="B2693" t="s">
        <v>16013</v>
      </c>
      <c r="C2693" t="s">
        <v>15964</v>
      </c>
      <c r="D2693" t="s">
        <v>10473</v>
      </c>
      <c r="E2693" t="s">
        <v>10480</v>
      </c>
      <c r="F2693" t="s">
        <v>10418</v>
      </c>
    </row>
    <row r="2694" spans="1:6" x14ac:dyDescent="0.25">
      <c r="A2694">
        <v>340667140</v>
      </c>
      <c r="B2694" t="s">
        <v>16014</v>
      </c>
      <c r="C2694" t="s">
        <v>15964</v>
      </c>
      <c r="D2694" t="s">
        <v>10473</v>
      </c>
      <c r="E2694" t="s">
        <v>10480</v>
      </c>
      <c r="F2694" t="s">
        <v>10418</v>
      </c>
    </row>
    <row r="2695" spans="1:6" x14ac:dyDescent="0.25">
      <c r="A2695">
        <v>340667262</v>
      </c>
      <c r="B2695" t="s">
        <v>16015</v>
      </c>
      <c r="C2695" t="s">
        <v>16016</v>
      </c>
      <c r="D2695" t="s">
        <v>16017</v>
      </c>
      <c r="E2695" t="s">
        <v>16018</v>
      </c>
      <c r="F2695" t="s">
        <v>10418</v>
      </c>
    </row>
    <row r="2696" spans="1:6" x14ac:dyDescent="0.25">
      <c r="A2696">
        <v>340667264</v>
      </c>
      <c r="B2696" t="s">
        <v>16019</v>
      </c>
      <c r="C2696" t="s">
        <v>16020</v>
      </c>
      <c r="D2696" t="s">
        <v>13285</v>
      </c>
      <c r="E2696" t="s">
        <v>10477</v>
      </c>
      <c r="F2696" t="s">
        <v>10418</v>
      </c>
    </row>
    <row r="2697" spans="1:6" x14ac:dyDescent="0.25">
      <c r="A2697">
        <v>340667266</v>
      </c>
      <c r="B2697" t="s">
        <v>16021</v>
      </c>
      <c r="C2697" t="s">
        <v>16022</v>
      </c>
      <c r="D2697" t="s">
        <v>11138</v>
      </c>
      <c r="E2697" t="s">
        <v>16023</v>
      </c>
      <c r="F2697" t="s">
        <v>10418</v>
      </c>
    </row>
    <row r="2698" spans="1:6" x14ac:dyDescent="0.25">
      <c r="A2698">
        <v>340667268</v>
      </c>
      <c r="B2698" t="s">
        <v>16024</v>
      </c>
      <c r="C2698" t="s">
        <v>11651</v>
      </c>
      <c r="D2698" t="s">
        <v>10450</v>
      </c>
      <c r="E2698" t="s">
        <v>10568</v>
      </c>
      <c r="F2698" t="s">
        <v>10418</v>
      </c>
    </row>
    <row r="2699" spans="1:6" x14ac:dyDescent="0.25">
      <c r="A2699">
        <v>340667390</v>
      </c>
      <c r="B2699" t="s">
        <v>16025</v>
      </c>
      <c r="C2699" t="s">
        <v>12633</v>
      </c>
      <c r="D2699" t="s">
        <v>10995</v>
      </c>
      <c r="E2699" t="s">
        <v>16026</v>
      </c>
      <c r="F2699" t="s">
        <v>10419</v>
      </c>
    </row>
    <row r="2700" spans="1:6" x14ac:dyDescent="0.25">
      <c r="A2700">
        <v>340667392</v>
      </c>
      <c r="B2700" t="s">
        <v>16027</v>
      </c>
      <c r="C2700" t="s">
        <v>11489</v>
      </c>
      <c r="D2700" t="s">
        <v>10658</v>
      </c>
      <c r="E2700" t="s">
        <v>10937</v>
      </c>
      <c r="F2700" t="s">
        <v>10418</v>
      </c>
    </row>
    <row r="2701" spans="1:6" x14ac:dyDescent="0.25">
      <c r="A2701">
        <v>340667394</v>
      </c>
      <c r="B2701" t="s">
        <v>16028</v>
      </c>
      <c r="C2701" t="s">
        <v>10731</v>
      </c>
      <c r="D2701" t="s">
        <v>12062</v>
      </c>
      <c r="E2701" t="s">
        <v>10672</v>
      </c>
      <c r="F2701" t="s">
        <v>10418</v>
      </c>
    </row>
    <row r="2702" spans="1:6" x14ac:dyDescent="0.25">
      <c r="A2702">
        <v>340667396</v>
      </c>
      <c r="B2702" t="s">
        <v>16029</v>
      </c>
      <c r="C2702" t="s">
        <v>10949</v>
      </c>
      <c r="D2702" t="s">
        <v>11024</v>
      </c>
      <c r="E2702" t="s">
        <v>10726</v>
      </c>
      <c r="F2702" t="s">
        <v>10418</v>
      </c>
    </row>
    <row r="2703" spans="1:6" x14ac:dyDescent="0.25">
      <c r="A2703">
        <v>340667518</v>
      </c>
      <c r="B2703" t="s">
        <v>16030</v>
      </c>
      <c r="C2703" t="s">
        <v>10539</v>
      </c>
      <c r="D2703" t="s">
        <v>11149</v>
      </c>
      <c r="E2703" t="s">
        <v>10568</v>
      </c>
      <c r="F2703" t="s">
        <v>10418</v>
      </c>
    </row>
    <row r="2704" spans="1:6" x14ac:dyDescent="0.25">
      <c r="A2704">
        <v>340667520</v>
      </c>
      <c r="B2704" t="s">
        <v>16031</v>
      </c>
      <c r="C2704" t="s">
        <v>16032</v>
      </c>
      <c r="D2704" t="s">
        <v>16033</v>
      </c>
      <c r="E2704" t="s">
        <v>10619</v>
      </c>
      <c r="F2704" t="s">
        <v>10418</v>
      </c>
    </row>
    <row r="2705" spans="1:6" x14ac:dyDescent="0.25">
      <c r="A2705">
        <v>340667522</v>
      </c>
      <c r="B2705" t="s">
        <v>16034</v>
      </c>
      <c r="C2705" t="s">
        <v>16035</v>
      </c>
      <c r="D2705" t="s">
        <v>11215</v>
      </c>
      <c r="E2705" t="s">
        <v>10550</v>
      </c>
      <c r="F2705" t="s">
        <v>10419</v>
      </c>
    </row>
    <row r="2706" spans="1:6" x14ac:dyDescent="0.25">
      <c r="A2706">
        <v>340667524</v>
      </c>
      <c r="B2706" t="s">
        <v>16036</v>
      </c>
      <c r="C2706" t="s">
        <v>16037</v>
      </c>
      <c r="D2706" t="s">
        <v>10509</v>
      </c>
      <c r="E2706" t="s">
        <v>11595</v>
      </c>
      <c r="F2706" t="s">
        <v>10419</v>
      </c>
    </row>
    <row r="2707" spans="1:6" x14ac:dyDescent="0.25">
      <c r="A2707">
        <v>340667646</v>
      </c>
      <c r="B2707" t="s">
        <v>16038</v>
      </c>
      <c r="C2707" t="s">
        <v>11227</v>
      </c>
      <c r="D2707" t="s">
        <v>10985</v>
      </c>
      <c r="E2707" t="s">
        <v>10657</v>
      </c>
      <c r="F2707" t="s">
        <v>10418</v>
      </c>
    </row>
    <row r="2708" spans="1:6" x14ac:dyDescent="0.25">
      <c r="A2708">
        <v>340667648</v>
      </c>
      <c r="B2708" t="s">
        <v>16039</v>
      </c>
      <c r="C2708" t="s">
        <v>11476</v>
      </c>
      <c r="D2708" t="s">
        <v>11522</v>
      </c>
      <c r="E2708" t="s">
        <v>12590</v>
      </c>
      <c r="F2708" t="s">
        <v>10419</v>
      </c>
    </row>
    <row r="2709" spans="1:6" x14ac:dyDescent="0.25">
      <c r="A2709">
        <v>340667648</v>
      </c>
      <c r="B2709" t="s">
        <v>16040</v>
      </c>
      <c r="C2709" t="s">
        <v>11476</v>
      </c>
      <c r="D2709" t="s">
        <v>11522</v>
      </c>
      <c r="E2709" t="s">
        <v>12590</v>
      </c>
      <c r="F2709" t="s">
        <v>10419</v>
      </c>
    </row>
    <row r="2710" spans="1:6" x14ac:dyDescent="0.25">
      <c r="A2710">
        <v>340667650</v>
      </c>
      <c r="B2710" t="s">
        <v>16041</v>
      </c>
      <c r="C2710" t="s">
        <v>11476</v>
      </c>
      <c r="D2710" t="s">
        <v>11522</v>
      </c>
      <c r="E2710" t="s">
        <v>12590</v>
      </c>
      <c r="F2710" t="s">
        <v>10419</v>
      </c>
    </row>
    <row r="2711" spans="1:6" x14ac:dyDescent="0.25">
      <c r="A2711">
        <v>340667650</v>
      </c>
      <c r="B2711" t="s">
        <v>16042</v>
      </c>
      <c r="C2711" t="s">
        <v>11476</v>
      </c>
      <c r="D2711" t="s">
        <v>11522</v>
      </c>
      <c r="E2711" t="s">
        <v>12590</v>
      </c>
      <c r="F2711" t="s">
        <v>10419</v>
      </c>
    </row>
    <row r="2712" spans="1:6" x14ac:dyDescent="0.25">
      <c r="A2712">
        <v>340667652</v>
      </c>
      <c r="B2712" t="s">
        <v>16043</v>
      </c>
      <c r="C2712" t="s">
        <v>16044</v>
      </c>
      <c r="D2712" t="s">
        <v>10742</v>
      </c>
      <c r="E2712" t="s">
        <v>14316</v>
      </c>
      <c r="F2712" t="s">
        <v>10419</v>
      </c>
    </row>
    <row r="2713" spans="1:6" x14ac:dyDescent="0.25">
      <c r="A2713">
        <v>340667774</v>
      </c>
      <c r="B2713" t="s">
        <v>16045</v>
      </c>
      <c r="C2713" t="s">
        <v>13074</v>
      </c>
      <c r="D2713" t="s">
        <v>10738</v>
      </c>
      <c r="E2713" t="s">
        <v>10738</v>
      </c>
      <c r="F2713" t="s">
        <v>10418</v>
      </c>
    </row>
    <row r="2714" spans="1:6" x14ac:dyDescent="0.25">
      <c r="A2714">
        <v>340667776</v>
      </c>
      <c r="B2714" t="s">
        <v>16046</v>
      </c>
      <c r="C2714" t="s">
        <v>11177</v>
      </c>
      <c r="D2714" t="s">
        <v>10493</v>
      </c>
      <c r="E2714" t="s">
        <v>11391</v>
      </c>
      <c r="F2714" t="s">
        <v>10419</v>
      </c>
    </row>
    <row r="2715" spans="1:6" x14ac:dyDescent="0.25">
      <c r="A2715">
        <v>340667778</v>
      </c>
      <c r="B2715" t="s">
        <v>16047</v>
      </c>
      <c r="C2715" t="s">
        <v>14096</v>
      </c>
      <c r="D2715" t="s">
        <v>10477</v>
      </c>
      <c r="E2715" t="s">
        <v>10513</v>
      </c>
      <c r="F2715" t="s">
        <v>10418</v>
      </c>
    </row>
    <row r="2716" spans="1:6" x14ac:dyDescent="0.25">
      <c r="A2716">
        <v>340667780</v>
      </c>
      <c r="B2716" t="s">
        <v>16048</v>
      </c>
      <c r="C2716" t="s">
        <v>11451</v>
      </c>
      <c r="D2716" t="s">
        <v>10945</v>
      </c>
      <c r="E2716" t="s">
        <v>12309</v>
      </c>
      <c r="F2716" t="s">
        <v>10418</v>
      </c>
    </row>
    <row r="2717" spans="1:6" x14ac:dyDescent="0.25">
      <c r="A2717">
        <v>340667902</v>
      </c>
      <c r="B2717" t="s">
        <v>16049</v>
      </c>
      <c r="C2717" t="s">
        <v>15273</v>
      </c>
      <c r="D2717" t="s">
        <v>10493</v>
      </c>
      <c r="E2717" t="s">
        <v>10907</v>
      </c>
      <c r="F2717" t="s">
        <v>10419</v>
      </c>
    </row>
    <row r="2718" spans="1:6" x14ac:dyDescent="0.25">
      <c r="A2718">
        <v>340667904</v>
      </c>
      <c r="B2718" t="s">
        <v>16050</v>
      </c>
      <c r="C2718" t="s">
        <v>14674</v>
      </c>
      <c r="D2718" t="s">
        <v>10493</v>
      </c>
      <c r="E2718" t="s">
        <v>10693</v>
      </c>
      <c r="F2718" t="s">
        <v>10419</v>
      </c>
    </row>
    <row r="2719" spans="1:6" x14ac:dyDescent="0.25">
      <c r="A2719">
        <v>340667906</v>
      </c>
      <c r="B2719" t="s">
        <v>16051</v>
      </c>
      <c r="C2719" t="s">
        <v>10780</v>
      </c>
      <c r="D2719" t="s">
        <v>10430</v>
      </c>
      <c r="E2719" t="s">
        <v>10431</v>
      </c>
      <c r="F2719" t="s">
        <v>10418</v>
      </c>
    </row>
    <row r="2720" spans="1:6" x14ac:dyDescent="0.25">
      <c r="A2720">
        <v>340667908</v>
      </c>
      <c r="B2720" t="s">
        <v>16052</v>
      </c>
      <c r="C2720" t="s">
        <v>16053</v>
      </c>
      <c r="D2720" t="s">
        <v>10473</v>
      </c>
      <c r="E2720" t="s">
        <v>10516</v>
      </c>
      <c r="F2720" t="s">
        <v>10419</v>
      </c>
    </row>
    <row r="2721" spans="1:6" x14ac:dyDescent="0.25">
      <c r="A2721">
        <v>340668030</v>
      </c>
      <c r="B2721" t="s">
        <v>16054</v>
      </c>
      <c r="C2721" t="s">
        <v>11131</v>
      </c>
      <c r="D2721" t="s">
        <v>10966</v>
      </c>
      <c r="E2721" t="s">
        <v>11072</v>
      </c>
      <c r="F2721" t="s">
        <v>10418</v>
      </c>
    </row>
    <row r="2722" spans="1:6" x14ac:dyDescent="0.25">
      <c r="A2722">
        <v>340668032</v>
      </c>
      <c r="B2722" t="s">
        <v>16055</v>
      </c>
      <c r="C2722" t="s">
        <v>16056</v>
      </c>
      <c r="D2722" t="s">
        <v>10536</v>
      </c>
      <c r="E2722" t="s">
        <v>13839</v>
      </c>
      <c r="F2722" t="s">
        <v>10418</v>
      </c>
    </row>
    <row r="2723" spans="1:6" x14ac:dyDescent="0.25">
      <c r="A2723">
        <v>340668034</v>
      </c>
      <c r="B2723" t="s">
        <v>16057</v>
      </c>
      <c r="C2723" t="s">
        <v>16058</v>
      </c>
      <c r="D2723" t="s">
        <v>10439</v>
      </c>
      <c r="E2723" t="s">
        <v>11125</v>
      </c>
      <c r="F2723" t="s">
        <v>10419</v>
      </c>
    </row>
    <row r="2724" spans="1:6" x14ac:dyDescent="0.25">
      <c r="A2724">
        <v>340668036</v>
      </c>
      <c r="B2724" t="s">
        <v>16059</v>
      </c>
      <c r="C2724" t="s">
        <v>11054</v>
      </c>
      <c r="D2724" t="s">
        <v>10988</v>
      </c>
      <c r="E2724" t="s">
        <v>10451</v>
      </c>
      <c r="F2724" t="s">
        <v>10418</v>
      </c>
    </row>
    <row r="2725" spans="1:6" x14ac:dyDescent="0.25">
      <c r="A2725">
        <v>340668158</v>
      </c>
      <c r="B2725" t="s">
        <v>16060</v>
      </c>
      <c r="C2725" t="s">
        <v>16061</v>
      </c>
      <c r="D2725" t="s">
        <v>16062</v>
      </c>
      <c r="E2725" t="s">
        <v>12116</v>
      </c>
      <c r="F2725" t="s">
        <v>10418</v>
      </c>
    </row>
    <row r="2726" spans="1:6" x14ac:dyDescent="0.25">
      <c r="A2726">
        <v>340668160</v>
      </c>
      <c r="B2726" t="s">
        <v>16063</v>
      </c>
      <c r="C2726" t="s">
        <v>16064</v>
      </c>
      <c r="D2726" t="s">
        <v>10477</v>
      </c>
      <c r="E2726" t="s">
        <v>15254</v>
      </c>
      <c r="F2726" t="s">
        <v>10418</v>
      </c>
    </row>
    <row r="2727" spans="1:6" x14ac:dyDescent="0.25">
      <c r="A2727">
        <v>340668162</v>
      </c>
      <c r="B2727" t="s">
        <v>16065</v>
      </c>
      <c r="C2727" t="s">
        <v>16066</v>
      </c>
      <c r="D2727" t="s">
        <v>10573</v>
      </c>
      <c r="E2727" t="s">
        <v>10726</v>
      </c>
      <c r="F2727" t="s">
        <v>10418</v>
      </c>
    </row>
    <row r="2728" spans="1:6" x14ac:dyDescent="0.25">
      <c r="A2728">
        <v>340668164</v>
      </c>
      <c r="B2728" t="s">
        <v>16067</v>
      </c>
      <c r="C2728" t="s">
        <v>10425</v>
      </c>
      <c r="D2728" t="s">
        <v>10657</v>
      </c>
      <c r="E2728" t="s">
        <v>10473</v>
      </c>
      <c r="F2728" t="s">
        <v>10419</v>
      </c>
    </row>
    <row r="2729" spans="1:6" x14ac:dyDescent="0.25">
      <c r="A2729">
        <v>340668282</v>
      </c>
      <c r="B2729" t="s">
        <v>16068</v>
      </c>
      <c r="C2729" t="s">
        <v>16069</v>
      </c>
      <c r="D2729" t="s">
        <v>10829</v>
      </c>
      <c r="E2729" t="s">
        <v>13822</v>
      </c>
      <c r="F2729" t="s">
        <v>10419</v>
      </c>
    </row>
    <row r="2730" spans="1:6" x14ac:dyDescent="0.25">
      <c r="A2730">
        <v>340668284</v>
      </c>
      <c r="B2730" t="s">
        <v>16070</v>
      </c>
      <c r="C2730" t="s">
        <v>16071</v>
      </c>
      <c r="D2730" t="s">
        <v>10646</v>
      </c>
      <c r="E2730" t="s">
        <v>13411</v>
      </c>
      <c r="F2730" t="s">
        <v>10418</v>
      </c>
    </row>
    <row r="2731" spans="1:6" x14ac:dyDescent="0.25">
      <c r="A2731">
        <v>340668286</v>
      </c>
      <c r="B2731" t="s">
        <v>16072</v>
      </c>
      <c r="C2731" t="s">
        <v>16073</v>
      </c>
      <c r="D2731" t="s">
        <v>10544</v>
      </c>
      <c r="E2731" t="s">
        <v>10700</v>
      </c>
      <c r="F2731" t="s">
        <v>10419</v>
      </c>
    </row>
    <row r="2732" spans="1:6" x14ac:dyDescent="0.25">
      <c r="A2732">
        <v>340668288</v>
      </c>
      <c r="B2732" t="s">
        <v>16074</v>
      </c>
      <c r="C2732" t="s">
        <v>10553</v>
      </c>
      <c r="D2732" t="s">
        <v>11218</v>
      </c>
      <c r="E2732" t="s">
        <v>10454</v>
      </c>
      <c r="F2732" t="s">
        <v>10418</v>
      </c>
    </row>
    <row r="2733" spans="1:6" x14ac:dyDescent="0.25">
      <c r="A2733">
        <v>340669356</v>
      </c>
      <c r="B2733" t="s">
        <v>16075</v>
      </c>
      <c r="C2733" t="s">
        <v>11131</v>
      </c>
      <c r="D2733" t="s">
        <v>10601</v>
      </c>
      <c r="E2733" t="s">
        <v>11024</v>
      </c>
      <c r="F2733" t="s">
        <v>10418</v>
      </c>
    </row>
    <row r="2734" spans="1:6" x14ac:dyDescent="0.25">
      <c r="A2734">
        <v>340669358</v>
      </c>
      <c r="B2734" t="s">
        <v>16076</v>
      </c>
      <c r="C2734" t="s">
        <v>11407</v>
      </c>
      <c r="D2734" t="s">
        <v>11197</v>
      </c>
      <c r="E2734" t="s">
        <v>10477</v>
      </c>
      <c r="F2734" t="s">
        <v>10419</v>
      </c>
    </row>
    <row r="2735" spans="1:6" x14ac:dyDescent="0.25">
      <c r="A2735">
        <v>340669360</v>
      </c>
      <c r="B2735" t="s">
        <v>16077</v>
      </c>
      <c r="C2735" t="s">
        <v>13043</v>
      </c>
      <c r="D2735" t="s">
        <v>10726</v>
      </c>
      <c r="E2735" t="s">
        <v>16078</v>
      </c>
      <c r="F2735" t="s">
        <v>10419</v>
      </c>
    </row>
    <row r="2736" spans="1:6" x14ac:dyDescent="0.25">
      <c r="A2736">
        <v>340669362</v>
      </c>
      <c r="B2736" t="s">
        <v>16079</v>
      </c>
      <c r="C2736" t="s">
        <v>16080</v>
      </c>
      <c r="D2736" t="s">
        <v>11284</v>
      </c>
      <c r="E2736" t="s">
        <v>10558</v>
      </c>
      <c r="F2736" t="s">
        <v>10418</v>
      </c>
    </row>
    <row r="2737" spans="1:6" x14ac:dyDescent="0.25">
      <c r="A2737">
        <v>340669484</v>
      </c>
      <c r="B2737" t="s">
        <v>16081</v>
      </c>
      <c r="C2737" t="s">
        <v>11668</v>
      </c>
      <c r="D2737" t="s">
        <v>11087</v>
      </c>
      <c r="E2737" t="s">
        <v>10726</v>
      </c>
      <c r="F2737" t="s">
        <v>10418</v>
      </c>
    </row>
    <row r="2738" spans="1:6" x14ac:dyDescent="0.25">
      <c r="A2738">
        <v>340669484</v>
      </c>
      <c r="B2738" t="s">
        <v>16082</v>
      </c>
      <c r="C2738" t="s">
        <v>11668</v>
      </c>
      <c r="D2738" t="s">
        <v>11087</v>
      </c>
      <c r="E2738" t="s">
        <v>10726</v>
      </c>
      <c r="F2738" t="s">
        <v>10418</v>
      </c>
    </row>
    <row r="2739" spans="1:6" x14ac:dyDescent="0.25">
      <c r="A2739">
        <v>340669486</v>
      </c>
      <c r="B2739" t="s">
        <v>16083</v>
      </c>
      <c r="C2739" t="s">
        <v>11668</v>
      </c>
      <c r="D2739" t="s">
        <v>11087</v>
      </c>
      <c r="E2739" t="s">
        <v>10726</v>
      </c>
      <c r="F2739" t="s">
        <v>10418</v>
      </c>
    </row>
    <row r="2740" spans="1:6" x14ac:dyDescent="0.25">
      <c r="A2740">
        <v>340669486</v>
      </c>
      <c r="B2740" t="s">
        <v>16084</v>
      </c>
      <c r="C2740" t="s">
        <v>11668</v>
      </c>
      <c r="D2740" t="s">
        <v>11087</v>
      </c>
      <c r="E2740" t="s">
        <v>10726</v>
      </c>
      <c r="F2740" t="s">
        <v>10418</v>
      </c>
    </row>
    <row r="2741" spans="1:6" x14ac:dyDescent="0.25">
      <c r="A2741">
        <v>340669488</v>
      </c>
      <c r="B2741" t="s">
        <v>16085</v>
      </c>
      <c r="C2741" t="s">
        <v>16086</v>
      </c>
      <c r="D2741" t="s">
        <v>10757</v>
      </c>
      <c r="E2741" t="s">
        <v>10450</v>
      </c>
      <c r="F2741" t="s">
        <v>10418</v>
      </c>
    </row>
    <row r="2742" spans="1:6" x14ac:dyDescent="0.25">
      <c r="A2742">
        <v>340669490</v>
      </c>
      <c r="B2742" t="s">
        <v>16087</v>
      </c>
      <c r="C2742" t="s">
        <v>13574</v>
      </c>
      <c r="D2742" t="s">
        <v>10903</v>
      </c>
      <c r="E2742" t="s">
        <v>10451</v>
      </c>
      <c r="F2742" t="s">
        <v>10419</v>
      </c>
    </row>
    <row r="2743" spans="1:6" x14ac:dyDescent="0.25">
      <c r="A2743">
        <v>340669612</v>
      </c>
      <c r="B2743" t="s">
        <v>16088</v>
      </c>
      <c r="C2743" t="s">
        <v>11436</v>
      </c>
      <c r="D2743" t="s">
        <v>10477</v>
      </c>
      <c r="E2743" t="s">
        <v>10454</v>
      </c>
      <c r="F2743" t="s">
        <v>10418</v>
      </c>
    </row>
    <row r="2744" spans="1:6" x14ac:dyDescent="0.25">
      <c r="A2744">
        <v>340669614</v>
      </c>
      <c r="B2744" t="s">
        <v>16089</v>
      </c>
      <c r="C2744" t="s">
        <v>16090</v>
      </c>
      <c r="D2744" t="s">
        <v>11941</v>
      </c>
      <c r="E2744" t="s">
        <v>10568</v>
      </c>
      <c r="F2744" t="s">
        <v>10419</v>
      </c>
    </row>
    <row r="2745" spans="1:6" x14ac:dyDescent="0.25">
      <c r="A2745">
        <v>340669616</v>
      </c>
      <c r="B2745" t="s">
        <v>16091</v>
      </c>
      <c r="C2745" t="s">
        <v>16092</v>
      </c>
      <c r="D2745" t="s">
        <v>11087</v>
      </c>
      <c r="E2745" t="s">
        <v>10450</v>
      </c>
      <c r="F2745" t="s">
        <v>10419</v>
      </c>
    </row>
    <row r="2746" spans="1:6" x14ac:dyDescent="0.25">
      <c r="A2746">
        <v>340669618</v>
      </c>
      <c r="B2746" t="s">
        <v>16093</v>
      </c>
      <c r="C2746" t="s">
        <v>16094</v>
      </c>
      <c r="D2746" t="s">
        <v>10485</v>
      </c>
      <c r="E2746" t="s">
        <v>16095</v>
      </c>
      <c r="F2746" t="s">
        <v>10419</v>
      </c>
    </row>
    <row r="2747" spans="1:6" x14ac:dyDescent="0.25">
      <c r="A2747">
        <v>340669740</v>
      </c>
      <c r="B2747" t="s">
        <v>16096</v>
      </c>
      <c r="C2747" t="s">
        <v>16097</v>
      </c>
      <c r="D2747" t="s">
        <v>12703</v>
      </c>
      <c r="E2747" t="s">
        <v>11522</v>
      </c>
      <c r="F2747" t="s">
        <v>10419</v>
      </c>
    </row>
    <row r="2748" spans="1:6" x14ac:dyDescent="0.25">
      <c r="A2748">
        <v>340669742</v>
      </c>
      <c r="B2748" t="s">
        <v>16098</v>
      </c>
      <c r="C2748" t="s">
        <v>16099</v>
      </c>
      <c r="D2748" t="s">
        <v>11052</v>
      </c>
      <c r="E2748" t="s">
        <v>10451</v>
      </c>
      <c r="F2748" t="s">
        <v>10418</v>
      </c>
    </row>
    <row r="2749" spans="1:6" x14ac:dyDescent="0.25">
      <c r="A2749">
        <v>340669744</v>
      </c>
      <c r="B2749" t="s">
        <v>16100</v>
      </c>
      <c r="C2749" t="s">
        <v>10856</v>
      </c>
      <c r="D2749" t="s">
        <v>11676</v>
      </c>
      <c r="E2749" t="s">
        <v>10516</v>
      </c>
      <c r="F2749" t="s">
        <v>10418</v>
      </c>
    </row>
    <row r="2750" spans="1:6" x14ac:dyDescent="0.25">
      <c r="A2750">
        <v>340669746</v>
      </c>
      <c r="B2750" t="s">
        <v>16101</v>
      </c>
      <c r="C2750" t="s">
        <v>13855</v>
      </c>
      <c r="D2750" t="s">
        <v>12490</v>
      </c>
      <c r="E2750" t="s">
        <v>10477</v>
      </c>
      <c r="F2750" t="s">
        <v>10418</v>
      </c>
    </row>
    <row r="2751" spans="1:6" x14ac:dyDescent="0.25">
      <c r="A2751">
        <v>340669868</v>
      </c>
      <c r="B2751" t="s">
        <v>16102</v>
      </c>
      <c r="C2751" t="s">
        <v>16103</v>
      </c>
      <c r="D2751" t="s">
        <v>10676</v>
      </c>
      <c r="E2751" t="s">
        <v>16104</v>
      </c>
      <c r="F2751" t="s">
        <v>10418</v>
      </c>
    </row>
    <row r="2752" spans="1:6" x14ac:dyDescent="0.25">
      <c r="A2752">
        <v>340669870</v>
      </c>
      <c r="B2752" t="s">
        <v>16105</v>
      </c>
      <c r="C2752" t="s">
        <v>16106</v>
      </c>
      <c r="D2752" t="s">
        <v>14216</v>
      </c>
      <c r="E2752" t="s">
        <v>10450</v>
      </c>
      <c r="F2752" t="s">
        <v>10418</v>
      </c>
    </row>
    <row r="2753" spans="1:6" x14ac:dyDescent="0.25">
      <c r="A2753">
        <v>340669872</v>
      </c>
      <c r="B2753" t="s">
        <v>16107</v>
      </c>
      <c r="C2753" t="s">
        <v>16108</v>
      </c>
      <c r="D2753" t="s">
        <v>16109</v>
      </c>
      <c r="E2753" t="s">
        <v>10451</v>
      </c>
      <c r="F2753" t="s">
        <v>10419</v>
      </c>
    </row>
    <row r="2754" spans="1:6" x14ac:dyDescent="0.25">
      <c r="A2754">
        <v>340669874</v>
      </c>
      <c r="B2754" t="s">
        <v>16110</v>
      </c>
      <c r="C2754" t="s">
        <v>11242</v>
      </c>
      <c r="D2754" t="s">
        <v>10450</v>
      </c>
      <c r="E2754" t="s">
        <v>11662</v>
      </c>
      <c r="F2754" t="s">
        <v>10419</v>
      </c>
    </row>
    <row r="2755" spans="1:6" x14ac:dyDescent="0.25">
      <c r="A2755">
        <v>340669996</v>
      </c>
      <c r="B2755" t="s">
        <v>16111</v>
      </c>
      <c r="C2755" t="s">
        <v>16112</v>
      </c>
      <c r="D2755" t="s">
        <v>10726</v>
      </c>
      <c r="E2755" t="s">
        <v>11111</v>
      </c>
      <c r="F2755" t="s">
        <v>10418</v>
      </c>
    </row>
    <row r="2756" spans="1:6" x14ac:dyDescent="0.25">
      <c r="A2756">
        <v>340669998</v>
      </c>
      <c r="B2756" t="s">
        <v>16113</v>
      </c>
      <c r="C2756" t="s">
        <v>16114</v>
      </c>
      <c r="D2756" t="s">
        <v>12116</v>
      </c>
      <c r="E2756" t="s">
        <v>14867</v>
      </c>
      <c r="F2756" t="s">
        <v>10418</v>
      </c>
    </row>
    <row r="2757" spans="1:6" x14ac:dyDescent="0.25">
      <c r="A2757">
        <v>340670000</v>
      </c>
      <c r="B2757" t="s">
        <v>16115</v>
      </c>
      <c r="C2757" t="s">
        <v>16116</v>
      </c>
      <c r="D2757" t="s">
        <v>10508</v>
      </c>
      <c r="E2757" t="s">
        <v>10726</v>
      </c>
      <c r="F2757" t="s">
        <v>10418</v>
      </c>
    </row>
    <row r="2758" spans="1:6" x14ac:dyDescent="0.25">
      <c r="A2758">
        <v>340670002</v>
      </c>
      <c r="B2758" t="s">
        <v>16117</v>
      </c>
      <c r="C2758" t="s">
        <v>13074</v>
      </c>
      <c r="D2758" t="s">
        <v>10526</v>
      </c>
      <c r="E2758" t="s">
        <v>10568</v>
      </c>
      <c r="F2758" t="s">
        <v>10418</v>
      </c>
    </row>
    <row r="2759" spans="1:6" x14ac:dyDescent="0.25">
      <c r="A2759">
        <v>340670124</v>
      </c>
      <c r="B2759" t="s">
        <v>16118</v>
      </c>
      <c r="C2759" t="s">
        <v>16119</v>
      </c>
      <c r="D2759" t="s">
        <v>15983</v>
      </c>
      <c r="E2759" t="s">
        <v>16120</v>
      </c>
      <c r="F2759" t="s">
        <v>10418</v>
      </c>
    </row>
    <row r="2760" spans="1:6" x14ac:dyDescent="0.25">
      <c r="A2760">
        <v>340670126</v>
      </c>
      <c r="B2760" t="s">
        <v>16121</v>
      </c>
      <c r="C2760" t="s">
        <v>10962</v>
      </c>
      <c r="D2760" t="s">
        <v>12590</v>
      </c>
      <c r="E2760" t="s">
        <v>10846</v>
      </c>
      <c r="F2760" t="s">
        <v>10418</v>
      </c>
    </row>
    <row r="2761" spans="1:6" x14ac:dyDescent="0.25">
      <c r="A2761">
        <v>340670128</v>
      </c>
      <c r="B2761" t="s">
        <v>16122</v>
      </c>
      <c r="C2761" t="s">
        <v>14371</v>
      </c>
      <c r="D2761" t="s">
        <v>12062</v>
      </c>
      <c r="E2761" t="s">
        <v>16123</v>
      </c>
      <c r="F2761" t="s">
        <v>10419</v>
      </c>
    </row>
    <row r="2762" spans="1:6" x14ac:dyDescent="0.25">
      <c r="A2762">
        <v>340670130</v>
      </c>
      <c r="B2762" t="s">
        <v>16124</v>
      </c>
      <c r="C2762" t="s">
        <v>16125</v>
      </c>
      <c r="D2762" t="s">
        <v>10516</v>
      </c>
      <c r="E2762" t="s">
        <v>10443</v>
      </c>
      <c r="F2762" t="s">
        <v>10418</v>
      </c>
    </row>
    <row r="2763" spans="1:6" x14ac:dyDescent="0.25">
      <c r="A2763">
        <v>340670252</v>
      </c>
      <c r="B2763" t="s">
        <v>16126</v>
      </c>
      <c r="C2763" t="s">
        <v>16127</v>
      </c>
      <c r="D2763" t="s">
        <v>10565</v>
      </c>
      <c r="E2763" t="s">
        <v>12890</v>
      </c>
      <c r="F2763" t="s">
        <v>10419</v>
      </c>
    </row>
    <row r="2764" spans="1:6" x14ac:dyDescent="0.25">
      <c r="A2764">
        <v>340670254</v>
      </c>
      <c r="B2764" t="s">
        <v>16128</v>
      </c>
      <c r="C2764" t="s">
        <v>10856</v>
      </c>
      <c r="D2764" t="s">
        <v>10867</v>
      </c>
      <c r="E2764" t="s">
        <v>11976</v>
      </c>
      <c r="F2764" t="s">
        <v>10418</v>
      </c>
    </row>
    <row r="2765" spans="1:6" x14ac:dyDescent="0.25">
      <c r="A2765">
        <v>340670256</v>
      </c>
      <c r="B2765" t="s">
        <v>16129</v>
      </c>
      <c r="C2765" t="s">
        <v>16130</v>
      </c>
      <c r="D2765" t="s">
        <v>10465</v>
      </c>
      <c r="E2765" t="s">
        <v>11454</v>
      </c>
      <c r="F2765" t="s">
        <v>10419</v>
      </c>
    </row>
    <row r="2766" spans="1:6" x14ac:dyDescent="0.25">
      <c r="A2766">
        <v>340670258</v>
      </c>
      <c r="B2766" t="s">
        <v>16131</v>
      </c>
      <c r="C2766" t="s">
        <v>12120</v>
      </c>
      <c r="D2766" t="s">
        <v>11727</v>
      </c>
      <c r="E2766" t="s">
        <v>10451</v>
      </c>
      <c r="F2766" t="s">
        <v>10419</v>
      </c>
    </row>
    <row r="2767" spans="1:6" x14ac:dyDescent="0.25">
      <c r="A2767">
        <v>340670380</v>
      </c>
      <c r="B2767" t="s">
        <v>16132</v>
      </c>
      <c r="C2767" t="s">
        <v>16133</v>
      </c>
      <c r="D2767" t="s">
        <v>10451</v>
      </c>
      <c r="E2767" t="s">
        <v>10480</v>
      </c>
      <c r="F2767" t="s">
        <v>10419</v>
      </c>
    </row>
    <row r="2768" spans="1:6" x14ac:dyDescent="0.25">
      <c r="A2768">
        <v>340670382</v>
      </c>
      <c r="B2768" t="s">
        <v>16134</v>
      </c>
      <c r="C2768" t="s">
        <v>11892</v>
      </c>
      <c r="D2768" t="s">
        <v>10536</v>
      </c>
      <c r="E2768" t="s">
        <v>16135</v>
      </c>
      <c r="F2768" t="s">
        <v>10419</v>
      </c>
    </row>
    <row r="2769" spans="1:6" x14ac:dyDescent="0.25">
      <c r="A2769">
        <v>340670384</v>
      </c>
      <c r="B2769" t="s">
        <v>16136</v>
      </c>
      <c r="C2769" t="s">
        <v>10819</v>
      </c>
      <c r="D2769" t="s">
        <v>10653</v>
      </c>
      <c r="E2769" t="s">
        <v>10526</v>
      </c>
      <c r="F2769" t="s">
        <v>10418</v>
      </c>
    </row>
    <row r="2770" spans="1:6" x14ac:dyDescent="0.25">
      <c r="A2770">
        <v>340670386</v>
      </c>
      <c r="B2770" t="s">
        <v>16137</v>
      </c>
      <c r="C2770" t="s">
        <v>16138</v>
      </c>
      <c r="D2770" t="s">
        <v>10431</v>
      </c>
      <c r="E2770" t="s">
        <v>10450</v>
      </c>
      <c r="F2770" t="s">
        <v>10418</v>
      </c>
    </row>
    <row r="2771" spans="1:6" x14ac:dyDescent="0.25">
      <c r="A2771">
        <v>340664962</v>
      </c>
      <c r="B2771" t="s">
        <v>16139</v>
      </c>
      <c r="C2771" t="s">
        <v>12958</v>
      </c>
      <c r="D2771" t="s">
        <v>10439</v>
      </c>
      <c r="E2771" t="s">
        <v>10685</v>
      </c>
      <c r="F2771" t="s">
        <v>10419</v>
      </c>
    </row>
    <row r="2772" spans="1:6" x14ac:dyDescent="0.25">
      <c r="A2772">
        <v>340664964</v>
      </c>
      <c r="B2772" t="s">
        <v>16140</v>
      </c>
      <c r="C2772" t="s">
        <v>10539</v>
      </c>
      <c r="D2772" t="s">
        <v>15583</v>
      </c>
      <c r="E2772" t="s">
        <v>10823</v>
      </c>
      <c r="F2772" t="s">
        <v>10418</v>
      </c>
    </row>
    <row r="2773" spans="1:6" x14ac:dyDescent="0.25">
      <c r="A2773">
        <v>340664966</v>
      </c>
      <c r="B2773" t="s">
        <v>16141</v>
      </c>
      <c r="C2773" t="s">
        <v>16142</v>
      </c>
      <c r="D2773" t="s">
        <v>10547</v>
      </c>
      <c r="E2773" t="s">
        <v>13202</v>
      </c>
      <c r="F2773" t="s">
        <v>10418</v>
      </c>
    </row>
    <row r="2774" spans="1:6" x14ac:dyDescent="0.25">
      <c r="A2774">
        <v>340664968</v>
      </c>
      <c r="B2774" t="s">
        <v>16143</v>
      </c>
      <c r="C2774" t="s">
        <v>12381</v>
      </c>
      <c r="D2774" t="s">
        <v>11005</v>
      </c>
      <c r="E2774" t="s">
        <v>10497</v>
      </c>
      <c r="F2774" t="s">
        <v>10419</v>
      </c>
    </row>
    <row r="2775" spans="1:6" x14ac:dyDescent="0.25">
      <c r="A2775">
        <v>340665086</v>
      </c>
      <c r="B2775" t="s">
        <v>16144</v>
      </c>
      <c r="C2775" t="s">
        <v>16145</v>
      </c>
      <c r="D2775" t="s">
        <v>12138</v>
      </c>
      <c r="E2775" t="s">
        <v>11955</v>
      </c>
      <c r="F2775" t="s">
        <v>10419</v>
      </c>
    </row>
    <row r="2776" spans="1:6" x14ac:dyDescent="0.25">
      <c r="A2776">
        <v>340665088</v>
      </c>
      <c r="B2776" t="s">
        <v>16146</v>
      </c>
      <c r="C2776" t="s">
        <v>16147</v>
      </c>
      <c r="D2776" t="s">
        <v>11955</v>
      </c>
      <c r="E2776" t="s">
        <v>11250</v>
      </c>
      <c r="F2776" t="s">
        <v>10418</v>
      </c>
    </row>
    <row r="2777" spans="1:6" x14ac:dyDescent="0.25">
      <c r="A2777">
        <v>340665090</v>
      </c>
      <c r="B2777" t="s">
        <v>16148</v>
      </c>
      <c r="C2777" t="s">
        <v>16149</v>
      </c>
      <c r="D2777" t="s">
        <v>12033</v>
      </c>
      <c r="E2777" t="s">
        <v>10450</v>
      </c>
      <c r="F2777" t="s">
        <v>10418</v>
      </c>
    </row>
    <row r="2778" spans="1:6" x14ac:dyDescent="0.25">
      <c r="A2778">
        <v>340665092</v>
      </c>
      <c r="B2778" t="s">
        <v>16150</v>
      </c>
      <c r="C2778" t="s">
        <v>16151</v>
      </c>
      <c r="D2778" t="s">
        <v>11595</v>
      </c>
      <c r="E2778" t="s">
        <v>14860</v>
      </c>
      <c r="F2778" t="s">
        <v>10419</v>
      </c>
    </row>
    <row r="2779" spans="1:6" x14ac:dyDescent="0.25">
      <c r="A2779">
        <v>340665214</v>
      </c>
      <c r="B2779" t="s">
        <v>16152</v>
      </c>
      <c r="C2779" t="s">
        <v>16153</v>
      </c>
      <c r="D2779" t="s">
        <v>10473</v>
      </c>
      <c r="E2779" t="s">
        <v>10980</v>
      </c>
      <c r="F2779" t="s">
        <v>10419</v>
      </c>
    </row>
    <row r="2780" spans="1:6" x14ac:dyDescent="0.25">
      <c r="A2780">
        <v>340665216</v>
      </c>
      <c r="B2780" t="s">
        <v>16154</v>
      </c>
      <c r="C2780" t="s">
        <v>11451</v>
      </c>
      <c r="D2780" t="s">
        <v>13185</v>
      </c>
      <c r="E2780" t="s">
        <v>10477</v>
      </c>
      <c r="F2780" t="s">
        <v>10418</v>
      </c>
    </row>
    <row r="2781" spans="1:6" x14ac:dyDescent="0.25">
      <c r="A2781">
        <v>340665218</v>
      </c>
      <c r="B2781" t="s">
        <v>16155</v>
      </c>
      <c r="C2781" t="s">
        <v>12094</v>
      </c>
      <c r="D2781" t="s">
        <v>10516</v>
      </c>
      <c r="E2781" t="s">
        <v>10966</v>
      </c>
      <c r="F2781" t="s">
        <v>10418</v>
      </c>
    </row>
    <row r="2782" spans="1:6" x14ac:dyDescent="0.25">
      <c r="A2782">
        <v>340665220</v>
      </c>
      <c r="B2782" t="s">
        <v>16156</v>
      </c>
      <c r="C2782" t="s">
        <v>16157</v>
      </c>
      <c r="D2782" t="s">
        <v>10422</v>
      </c>
      <c r="E2782" t="s">
        <v>11454</v>
      </c>
      <c r="F2782" t="s">
        <v>10419</v>
      </c>
    </row>
    <row r="2783" spans="1:6" x14ac:dyDescent="0.25">
      <c r="A2783">
        <v>340665342</v>
      </c>
      <c r="B2783" t="s">
        <v>16158</v>
      </c>
      <c r="C2783" t="s">
        <v>11471</v>
      </c>
      <c r="D2783" t="s">
        <v>13849</v>
      </c>
      <c r="E2783" t="s">
        <v>11178</v>
      </c>
      <c r="F2783" t="s">
        <v>10418</v>
      </c>
    </row>
    <row r="2784" spans="1:6" x14ac:dyDescent="0.25">
      <c r="A2784">
        <v>340665344</v>
      </c>
      <c r="B2784" t="s">
        <v>16159</v>
      </c>
      <c r="C2784" t="s">
        <v>16160</v>
      </c>
      <c r="D2784" t="s">
        <v>14452</v>
      </c>
      <c r="E2784" t="s">
        <v>13287</v>
      </c>
      <c r="F2784" t="s">
        <v>10419</v>
      </c>
    </row>
    <row r="2785" spans="1:6" x14ac:dyDescent="0.25">
      <c r="A2785">
        <v>340665346</v>
      </c>
      <c r="B2785" t="s">
        <v>16161</v>
      </c>
      <c r="C2785" t="s">
        <v>16162</v>
      </c>
      <c r="D2785" t="s">
        <v>10657</v>
      </c>
      <c r="E2785" t="s">
        <v>16163</v>
      </c>
      <c r="F2785" t="s">
        <v>10419</v>
      </c>
    </row>
    <row r="2786" spans="1:6" x14ac:dyDescent="0.25">
      <c r="A2786">
        <v>340665348</v>
      </c>
      <c r="B2786" t="s">
        <v>16164</v>
      </c>
      <c r="C2786" t="s">
        <v>12074</v>
      </c>
      <c r="D2786" t="s">
        <v>11098</v>
      </c>
      <c r="E2786" t="s">
        <v>10988</v>
      </c>
      <c r="F2786" t="s">
        <v>10419</v>
      </c>
    </row>
    <row r="2787" spans="1:6" x14ac:dyDescent="0.25">
      <c r="A2787">
        <v>340665470</v>
      </c>
      <c r="B2787" t="s">
        <v>16165</v>
      </c>
      <c r="C2787" t="s">
        <v>16166</v>
      </c>
      <c r="D2787" t="s">
        <v>10823</v>
      </c>
      <c r="E2787" t="s">
        <v>10431</v>
      </c>
      <c r="F2787" t="s">
        <v>10419</v>
      </c>
    </row>
    <row r="2788" spans="1:6" x14ac:dyDescent="0.25">
      <c r="A2788">
        <v>340665472</v>
      </c>
      <c r="B2788" t="s">
        <v>16167</v>
      </c>
      <c r="C2788" t="s">
        <v>16168</v>
      </c>
      <c r="D2788" t="s">
        <v>16169</v>
      </c>
      <c r="E2788" t="s">
        <v>10451</v>
      </c>
      <c r="F2788" t="s">
        <v>10418</v>
      </c>
    </row>
    <row r="2789" spans="1:6" x14ac:dyDescent="0.25">
      <c r="A2789">
        <v>340665474</v>
      </c>
      <c r="B2789" t="s">
        <v>16170</v>
      </c>
      <c r="C2789" t="s">
        <v>10615</v>
      </c>
      <c r="D2789" t="s">
        <v>10550</v>
      </c>
      <c r="E2789" t="s">
        <v>10477</v>
      </c>
      <c r="F2789" t="s">
        <v>10418</v>
      </c>
    </row>
    <row r="2790" spans="1:6" x14ac:dyDescent="0.25">
      <c r="A2790">
        <v>340665476</v>
      </c>
      <c r="B2790" t="s">
        <v>16171</v>
      </c>
      <c r="C2790" t="s">
        <v>16172</v>
      </c>
      <c r="D2790" t="s">
        <v>11087</v>
      </c>
      <c r="E2790" t="s">
        <v>10505</v>
      </c>
      <c r="F2790" t="s">
        <v>10419</v>
      </c>
    </row>
    <row r="2791" spans="1:6" x14ac:dyDescent="0.25">
      <c r="A2791">
        <v>340665598</v>
      </c>
      <c r="B2791" t="s">
        <v>16173</v>
      </c>
      <c r="C2791" t="s">
        <v>16174</v>
      </c>
      <c r="D2791" t="s">
        <v>10451</v>
      </c>
      <c r="E2791" t="s">
        <v>10777</v>
      </c>
      <c r="F2791" t="s">
        <v>10418</v>
      </c>
    </row>
    <row r="2792" spans="1:6" x14ac:dyDescent="0.25">
      <c r="A2792">
        <v>340665600</v>
      </c>
      <c r="B2792" t="s">
        <v>16175</v>
      </c>
      <c r="C2792" t="s">
        <v>16176</v>
      </c>
      <c r="D2792" t="s">
        <v>10450</v>
      </c>
      <c r="E2792" t="s">
        <v>16177</v>
      </c>
      <c r="F2792" t="s">
        <v>10418</v>
      </c>
    </row>
    <row r="2793" spans="1:6" x14ac:dyDescent="0.25">
      <c r="A2793">
        <v>340665602</v>
      </c>
      <c r="B2793" t="s">
        <v>16178</v>
      </c>
      <c r="C2793" t="s">
        <v>16179</v>
      </c>
      <c r="D2793" t="s">
        <v>16180</v>
      </c>
      <c r="E2793" t="s">
        <v>11595</v>
      </c>
      <c r="F2793" t="s">
        <v>10418</v>
      </c>
    </row>
    <row r="2794" spans="1:6" x14ac:dyDescent="0.25">
      <c r="A2794">
        <v>340665604</v>
      </c>
      <c r="B2794" t="s">
        <v>16181</v>
      </c>
      <c r="C2794" t="s">
        <v>13625</v>
      </c>
      <c r="D2794" t="s">
        <v>10450</v>
      </c>
      <c r="E2794" t="s">
        <v>10450</v>
      </c>
      <c r="F2794" t="s">
        <v>10418</v>
      </c>
    </row>
    <row r="2795" spans="1:6" x14ac:dyDescent="0.25">
      <c r="A2795">
        <v>340665726</v>
      </c>
      <c r="B2795" t="s">
        <v>16182</v>
      </c>
      <c r="C2795" t="s">
        <v>16183</v>
      </c>
      <c r="D2795" t="s">
        <v>10526</v>
      </c>
      <c r="E2795" t="s">
        <v>10676</v>
      </c>
      <c r="F2795" t="s">
        <v>10418</v>
      </c>
    </row>
    <row r="2796" spans="1:6" x14ac:dyDescent="0.25">
      <c r="A2796">
        <v>340665728</v>
      </c>
      <c r="B2796" t="s">
        <v>16184</v>
      </c>
      <c r="C2796" t="s">
        <v>16185</v>
      </c>
      <c r="D2796" t="s">
        <v>10836</v>
      </c>
      <c r="E2796" t="s">
        <v>11164</v>
      </c>
      <c r="F2796" t="s">
        <v>10419</v>
      </c>
    </row>
    <row r="2797" spans="1:6" x14ac:dyDescent="0.25">
      <c r="A2797">
        <v>340665730</v>
      </c>
      <c r="B2797" t="s">
        <v>16186</v>
      </c>
      <c r="C2797" t="s">
        <v>10445</v>
      </c>
      <c r="D2797" t="s">
        <v>10516</v>
      </c>
      <c r="E2797" t="s">
        <v>10575</v>
      </c>
      <c r="F2797" t="s">
        <v>10419</v>
      </c>
    </row>
    <row r="2798" spans="1:6" x14ac:dyDescent="0.25">
      <c r="A2798">
        <v>340665732</v>
      </c>
      <c r="B2798" t="s">
        <v>16187</v>
      </c>
      <c r="C2798" t="s">
        <v>16188</v>
      </c>
      <c r="D2798" t="s">
        <v>16189</v>
      </c>
      <c r="E2798" t="s">
        <v>16190</v>
      </c>
      <c r="F2798" t="s">
        <v>10419</v>
      </c>
    </row>
    <row r="2799" spans="1:6" x14ac:dyDescent="0.25">
      <c r="A2799">
        <v>340665854</v>
      </c>
      <c r="B2799" t="s">
        <v>16191</v>
      </c>
      <c r="C2799" t="s">
        <v>16192</v>
      </c>
      <c r="D2799" t="s">
        <v>12015</v>
      </c>
      <c r="E2799" t="s">
        <v>10600</v>
      </c>
      <c r="F2799" t="s">
        <v>10419</v>
      </c>
    </row>
    <row r="2800" spans="1:6" x14ac:dyDescent="0.25">
      <c r="A2800">
        <v>340665856</v>
      </c>
      <c r="B2800" t="s">
        <v>16193</v>
      </c>
      <c r="C2800" t="s">
        <v>16194</v>
      </c>
      <c r="D2800" t="s">
        <v>10573</v>
      </c>
      <c r="E2800" t="s">
        <v>10473</v>
      </c>
      <c r="F2800" t="s">
        <v>10418</v>
      </c>
    </row>
    <row r="2801" spans="1:6" x14ac:dyDescent="0.25">
      <c r="A2801">
        <v>340665858</v>
      </c>
      <c r="B2801" t="s">
        <v>16195</v>
      </c>
      <c r="C2801" t="s">
        <v>10999</v>
      </c>
      <c r="D2801" t="s">
        <v>16196</v>
      </c>
      <c r="E2801" t="s">
        <v>16197</v>
      </c>
      <c r="F2801" t="s">
        <v>10419</v>
      </c>
    </row>
    <row r="2802" spans="1:6" x14ac:dyDescent="0.25">
      <c r="A2802">
        <v>340665860</v>
      </c>
      <c r="B2802" t="s">
        <v>16198</v>
      </c>
      <c r="C2802" t="s">
        <v>11051</v>
      </c>
      <c r="D2802" t="s">
        <v>10803</v>
      </c>
      <c r="E2802" t="s">
        <v>10800</v>
      </c>
      <c r="F2802" t="s">
        <v>10419</v>
      </c>
    </row>
    <row r="2803" spans="1:6" x14ac:dyDescent="0.25">
      <c r="A2803">
        <v>340665982</v>
      </c>
      <c r="B2803" t="s">
        <v>16199</v>
      </c>
      <c r="C2803" t="s">
        <v>10445</v>
      </c>
      <c r="D2803" t="s">
        <v>11771</v>
      </c>
      <c r="E2803" t="s">
        <v>10726</v>
      </c>
      <c r="F2803" t="s">
        <v>10419</v>
      </c>
    </row>
    <row r="2804" spans="1:6" x14ac:dyDescent="0.25">
      <c r="A2804">
        <v>340665984</v>
      </c>
      <c r="B2804" t="s">
        <v>16200</v>
      </c>
      <c r="C2804" t="s">
        <v>12728</v>
      </c>
      <c r="D2804" t="s">
        <v>10816</v>
      </c>
      <c r="E2804" t="s">
        <v>10806</v>
      </c>
      <c r="F2804" t="s">
        <v>10418</v>
      </c>
    </row>
    <row r="2805" spans="1:6" x14ac:dyDescent="0.25">
      <c r="A2805">
        <v>340665986</v>
      </c>
      <c r="B2805" t="s">
        <v>16201</v>
      </c>
      <c r="C2805" t="s">
        <v>16202</v>
      </c>
      <c r="D2805" t="s">
        <v>10626</v>
      </c>
      <c r="E2805" t="s">
        <v>11756</v>
      </c>
      <c r="F2805" t="s">
        <v>10418</v>
      </c>
    </row>
    <row r="2806" spans="1:6" x14ac:dyDescent="0.25">
      <c r="A2806">
        <v>340665988</v>
      </c>
      <c r="B2806" t="s">
        <v>16203</v>
      </c>
      <c r="C2806" t="s">
        <v>10819</v>
      </c>
      <c r="D2806" t="s">
        <v>10726</v>
      </c>
      <c r="E2806" t="s">
        <v>11052</v>
      </c>
      <c r="F2806" t="s">
        <v>10418</v>
      </c>
    </row>
    <row r="2807" spans="1:6" x14ac:dyDescent="0.25">
      <c r="A2807">
        <v>340666108</v>
      </c>
      <c r="B2807" t="s">
        <v>16204</v>
      </c>
      <c r="C2807" t="s">
        <v>11681</v>
      </c>
      <c r="D2807" t="s">
        <v>10550</v>
      </c>
      <c r="E2807" t="s">
        <v>11976</v>
      </c>
      <c r="F2807" t="s">
        <v>10418</v>
      </c>
    </row>
    <row r="2808" spans="1:6" x14ac:dyDescent="0.25">
      <c r="A2808">
        <v>340666110</v>
      </c>
      <c r="B2808" t="s">
        <v>16205</v>
      </c>
      <c r="C2808" t="s">
        <v>16206</v>
      </c>
      <c r="D2808" t="s">
        <v>10747</v>
      </c>
      <c r="E2808" t="s">
        <v>10950</v>
      </c>
      <c r="F2808" t="s">
        <v>10418</v>
      </c>
    </row>
    <row r="2809" spans="1:6" x14ac:dyDescent="0.25">
      <c r="A2809">
        <v>340666112</v>
      </c>
      <c r="B2809" t="s">
        <v>16207</v>
      </c>
      <c r="C2809" t="s">
        <v>10453</v>
      </c>
      <c r="D2809" t="s">
        <v>10484</v>
      </c>
      <c r="E2809" t="s">
        <v>11275</v>
      </c>
      <c r="F2809" t="s">
        <v>10419</v>
      </c>
    </row>
    <row r="2810" spans="1:6" x14ac:dyDescent="0.25">
      <c r="A2810">
        <v>340666114</v>
      </c>
      <c r="B2810" t="s">
        <v>16208</v>
      </c>
      <c r="C2810" t="s">
        <v>16209</v>
      </c>
      <c r="D2810" t="s">
        <v>11941</v>
      </c>
      <c r="E2810" t="s">
        <v>10450</v>
      </c>
      <c r="F2810" t="s">
        <v>10419</v>
      </c>
    </row>
    <row r="2811" spans="1:6" x14ac:dyDescent="0.25">
      <c r="A2811">
        <v>340666236</v>
      </c>
      <c r="B2811" t="s">
        <v>16210</v>
      </c>
      <c r="C2811" t="s">
        <v>16211</v>
      </c>
      <c r="D2811" t="s">
        <v>13588</v>
      </c>
      <c r="E2811" t="s">
        <v>10685</v>
      </c>
      <c r="F2811" t="s">
        <v>10419</v>
      </c>
    </row>
    <row r="2812" spans="1:6" x14ac:dyDescent="0.25">
      <c r="A2812">
        <v>340666238</v>
      </c>
      <c r="B2812" t="s">
        <v>16212</v>
      </c>
      <c r="C2812" t="s">
        <v>16213</v>
      </c>
      <c r="D2812" t="s">
        <v>16214</v>
      </c>
      <c r="E2812" t="s">
        <v>10450</v>
      </c>
      <c r="F2812" t="s">
        <v>10419</v>
      </c>
    </row>
    <row r="2813" spans="1:6" x14ac:dyDescent="0.25">
      <c r="A2813">
        <v>340666240</v>
      </c>
      <c r="B2813" t="s">
        <v>16215</v>
      </c>
      <c r="C2813" t="s">
        <v>13707</v>
      </c>
      <c r="D2813" t="s">
        <v>12859</v>
      </c>
      <c r="E2813" t="s">
        <v>10519</v>
      </c>
      <c r="F2813" t="s">
        <v>10418</v>
      </c>
    </row>
    <row r="2814" spans="1:6" x14ac:dyDescent="0.25">
      <c r="A2814">
        <v>340666242</v>
      </c>
      <c r="B2814" t="s">
        <v>16216</v>
      </c>
      <c r="C2814" t="s">
        <v>16217</v>
      </c>
      <c r="D2814" t="s">
        <v>10473</v>
      </c>
      <c r="E2814" t="s">
        <v>10493</v>
      </c>
      <c r="F2814" t="s">
        <v>10419</v>
      </c>
    </row>
    <row r="2815" spans="1:6" x14ac:dyDescent="0.25">
      <c r="A2815">
        <v>340666364</v>
      </c>
      <c r="B2815" t="s">
        <v>16218</v>
      </c>
      <c r="C2815" t="s">
        <v>16219</v>
      </c>
      <c r="D2815" t="s">
        <v>12165</v>
      </c>
      <c r="E2815" t="s">
        <v>10451</v>
      </c>
      <c r="F2815" t="s">
        <v>10419</v>
      </c>
    </row>
    <row r="2816" spans="1:6" x14ac:dyDescent="0.25">
      <c r="A2816">
        <v>340666366</v>
      </c>
      <c r="B2816" t="s">
        <v>16220</v>
      </c>
      <c r="C2816" t="s">
        <v>16221</v>
      </c>
      <c r="D2816" t="s">
        <v>10544</v>
      </c>
      <c r="E2816" t="s">
        <v>10988</v>
      </c>
      <c r="F2816" t="s">
        <v>10418</v>
      </c>
    </row>
    <row r="2817" spans="1:6" x14ac:dyDescent="0.25">
      <c r="A2817">
        <v>340666368</v>
      </c>
      <c r="B2817" t="s">
        <v>16222</v>
      </c>
      <c r="C2817" t="s">
        <v>14172</v>
      </c>
      <c r="D2817" t="s">
        <v>11033</v>
      </c>
      <c r="E2817" t="s">
        <v>10450</v>
      </c>
      <c r="F2817" t="s">
        <v>10418</v>
      </c>
    </row>
    <row r="2818" spans="1:6" x14ac:dyDescent="0.25">
      <c r="A2818">
        <v>340666370</v>
      </c>
      <c r="B2818" t="s">
        <v>16223</v>
      </c>
      <c r="C2818" t="s">
        <v>11988</v>
      </c>
      <c r="D2818" t="s">
        <v>10800</v>
      </c>
      <c r="E2818" t="s">
        <v>11049</v>
      </c>
      <c r="F2818" t="s">
        <v>10418</v>
      </c>
    </row>
    <row r="2819" spans="1:6" x14ac:dyDescent="0.25">
      <c r="A2819">
        <v>340664818</v>
      </c>
      <c r="B2819" t="s">
        <v>16224</v>
      </c>
      <c r="C2819" t="s">
        <v>12892</v>
      </c>
      <c r="D2819" t="s">
        <v>10866</v>
      </c>
      <c r="E2819" t="s">
        <v>10963</v>
      </c>
      <c r="F2819" t="s">
        <v>10418</v>
      </c>
    </row>
    <row r="2820" spans="1:6" x14ac:dyDescent="0.25">
      <c r="A2820">
        <v>340664820</v>
      </c>
      <c r="B2820" t="s">
        <v>16225</v>
      </c>
      <c r="C2820" t="s">
        <v>16226</v>
      </c>
      <c r="D2820" t="s">
        <v>10516</v>
      </c>
      <c r="E2820" t="s">
        <v>11446</v>
      </c>
      <c r="F2820" t="s">
        <v>10418</v>
      </c>
    </row>
    <row r="2821" spans="1:6" x14ac:dyDescent="0.25">
      <c r="A2821">
        <v>340664822</v>
      </c>
      <c r="B2821" t="s">
        <v>16227</v>
      </c>
      <c r="C2821" t="s">
        <v>10662</v>
      </c>
      <c r="D2821" t="s">
        <v>10477</v>
      </c>
      <c r="E2821" t="s">
        <v>10423</v>
      </c>
      <c r="F2821" t="s">
        <v>10418</v>
      </c>
    </row>
    <row r="2822" spans="1:6" x14ac:dyDescent="0.25">
      <c r="A2822">
        <v>340664824</v>
      </c>
      <c r="B2822" t="s">
        <v>16228</v>
      </c>
      <c r="C2822" t="s">
        <v>13574</v>
      </c>
      <c r="D2822" t="s">
        <v>10777</v>
      </c>
      <c r="E2822" t="s">
        <v>15188</v>
      </c>
      <c r="F2822" t="s">
        <v>10419</v>
      </c>
    </row>
    <row r="2823" spans="1:6" x14ac:dyDescent="0.25">
      <c r="A2823">
        <v>340664922</v>
      </c>
      <c r="B2823" t="s">
        <v>16229</v>
      </c>
      <c r="C2823" t="s">
        <v>16230</v>
      </c>
      <c r="D2823" t="s">
        <v>11285</v>
      </c>
      <c r="E2823" t="s">
        <v>10550</v>
      </c>
      <c r="F2823" t="s">
        <v>10419</v>
      </c>
    </row>
    <row r="2824" spans="1:6" x14ac:dyDescent="0.25">
      <c r="A2824">
        <v>340664924</v>
      </c>
      <c r="B2824" t="s">
        <v>16231</v>
      </c>
      <c r="C2824" t="s">
        <v>10546</v>
      </c>
      <c r="D2824" t="s">
        <v>11391</v>
      </c>
      <c r="E2824" t="s">
        <v>11032</v>
      </c>
      <c r="F2824" t="s">
        <v>10418</v>
      </c>
    </row>
    <row r="2825" spans="1:6" x14ac:dyDescent="0.25">
      <c r="A2825">
        <v>340664926</v>
      </c>
      <c r="B2825" t="s">
        <v>16232</v>
      </c>
      <c r="C2825" t="s">
        <v>10522</v>
      </c>
      <c r="D2825" t="s">
        <v>13748</v>
      </c>
      <c r="E2825" t="s">
        <v>11087</v>
      </c>
      <c r="F2825" t="s">
        <v>10418</v>
      </c>
    </row>
    <row r="2826" spans="1:6" x14ac:dyDescent="0.25">
      <c r="A2826">
        <v>340664928</v>
      </c>
      <c r="B2826" t="s">
        <v>16233</v>
      </c>
      <c r="C2826" t="s">
        <v>10546</v>
      </c>
      <c r="D2826" t="s">
        <v>11098</v>
      </c>
      <c r="E2826" t="s">
        <v>10451</v>
      </c>
      <c r="F2826" t="s">
        <v>10418</v>
      </c>
    </row>
    <row r="2827" spans="1:6" x14ac:dyDescent="0.25">
      <c r="A2827">
        <v>340664828</v>
      </c>
      <c r="B2827" t="s">
        <v>16234</v>
      </c>
      <c r="C2827" t="s">
        <v>10819</v>
      </c>
      <c r="D2827" t="s">
        <v>11072</v>
      </c>
      <c r="E2827" t="s">
        <v>10573</v>
      </c>
      <c r="F2827" t="s">
        <v>10418</v>
      </c>
    </row>
    <row r="2828" spans="1:6" x14ac:dyDescent="0.25">
      <c r="A2828">
        <v>340664830</v>
      </c>
      <c r="B2828" t="s">
        <v>16235</v>
      </c>
      <c r="C2828" t="s">
        <v>16236</v>
      </c>
      <c r="D2828" t="s">
        <v>10513</v>
      </c>
      <c r="E2828" t="s">
        <v>10573</v>
      </c>
      <c r="F2828" t="s">
        <v>10418</v>
      </c>
    </row>
    <row r="2829" spans="1:6" x14ac:dyDescent="0.25">
      <c r="A2829">
        <v>340664832</v>
      </c>
      <c r="B2829" t="s">
        <v>16237</v>
      </c>
      <c r="C2829" t="s">
        <v>16238</v>
      </c>
      <c r="D2829" t="s">
        <v>10693</v>
      </c>
      <c r="E2829" t="s">
        <v>16239</v>
      </c>
      <c r="F2829" t="s">
        <v>10419</v>
      </c>
    </row>
    <row r="2830" spans="1:6" x14ac:dyDescent="0.25">
      <c r="A2830">
        <v>340664834</v>
      </c>
      <c r="B2830" t="s">
        <v>16240</v>
      </c>
      <c r="C2830" t="s">
        <v>11014</v>
      </c>
      <c r="D2830" t="s">
        <v>10422</v>
      </c>
      <c r="E2830" t="s">
        <v>10738</v>
      </c>
      <c r="F2830" t="s">
        <v>10419</v>
      </c>
    </row>
    <row r="2831" spans="1:6" x14ac:dyDescent="0.25">
      <c r="A2831">
        <v>340664836</v>
      </c>
      <c r="B2831" t="s">
        <v>16241</v>
      </c>
      <c r="C2831" t="s">
        <v>11390</v>
      </c>
      <c r="D2831" t="s">
        <v>10851</v>
      </c>
      <c r="E2831" t="s">
        <v>10530</v>
      </c>
      <c r="F2831" t="s">
        <v>10418</v>
      </c>
    </row>
    <row r="2832" spans="1:6" x14ac:dyDescent="0.25">
      <c r="A2832">
        <v>340664838</v>
      </c>
      <c r="B2832" t="s">
        <v>16242</v>
      </c>
      <c r="C2832" t="s">
        <v>15152</v>
      </c>
      <c r="D2832" t="s">
        <v>10516</v>
      </c>
      <c r="E2832" t="s">
        <v>10516</v>
      </c>
      <c r="F2832" t="s">
        <v>10418</v>
      </c>
    </row>
    <row r="2833" spans="1:6" x14ac:dyDescent="0.25">
      <c r="A2833">
        <v>340664840</v>
      </c>
      <c r="B2833" t="s">
        <v>16243</v>
      </c>
      <c r="C2833" t="s">
        <v>16244</v>
      </c>
      <c r="D2833" t="s">
        <v>10907</v>
      </c>
      <c r="E2833" t="s">
        <v>16245</v>
      </c>
      <c r="F2833" t="s">
        <v>10418</v>
      </c>
    </row>
    <row r="2834" spans="1:6" x14ac:dyDescent="0.25">
      <c r="A2834">
        <v>340664842</v>
      </c>
      <c r="B2834" t="s">
        <v>16246</v>
      </c>
      <c r="C2834" t="s">
        <v>12439</v>
      </c>
      <c r="D2834" t="s">
        <v>10451</v>
      </c>
      <c r="E2834" t="s">
        <v>10477</v>
      </c>
      <c r="F2834" t="s">
        <v>10419</v>
      </c>
    </row>
    <row r="2835" spans="1:6" x14ac:dyDescent="0.25">
      <c r="A2835">
        <v>340664898</v>
      </c>
      <c r="B2835" t="s">
        <v>16247</v>
      </c>
      <c r="C2835" t="s">
        <v>16248</v>
      </c>
      <c r="D2835" t="s">
        <v>11329</v>
      </c>
      <c r="E2835" t="s">
        <v>10516</v>
      </c>
      <c r="F2835" t="s">
        <v>10419</v>
      </c>
    </row>
    <row r="2836" spans="1:6" x14ac:dyDescent="0.25">
      <c r="A2836">
        <v>340664900</v>
      </c>
      <c r="B2836" t="s">
        <v>16249</v>
      </c>
      <c r="C2836" t="s">
        <v>11123</v>
      </c>
      <c r="D2836" t="s">
        <v>10527</v>
      </c>
      <c r="E2836" t="s">
        <v>11024</v>
      </c>
      <c r="F2836" t="s">
        <v>10418</v>
      </c>
    </row>
    <row r="2837" spans="1:6" x14ac:dyDescent="0.25">
      <c r="A2837">
        <v>340664902</v>
      </c>
      <c r="B2837" t="s">
        <v>16250</v>
      </c>
      <c r="C2837" t="s">
        <v>16251</v>
      </c>
      <c r="D2837" t="s">
        <v>10443</v>
      </c>
      <c r="E2837" t="s">
        <v>10465</v>
      </c>
      <c r="F2837" t="s">
        <v>10419</v>
      </c>
    </row>
    <row r="2838" spans="1:6" x14ac:dyDescent="0.25">
      <c r="A2838">
        <v>340664904</v>
      </c>
      <c r="B2838" t="s">
        <v>16252</v>
      </c>
      <c r="C2838" t="s">
        <v>14633</v>
      </c>
      <c r="D2838" t="s">
        <v>13417</v>
      </c>
      <c r="E2838" t="s">
        <v>12087</v>
      </c>
      <c r="F2838" t="s">
        <v>10419</v>
      </c>
    </row>
    <row r="2839" spans="1:6" x14ac:dyDescent="0.25">
      <c r="A2839">
        <v>340664906</v>
      </c>
      <c r="B2839" t="s">
        <v>16253</v>
      </c>
      <c r="C2839" t="s">
        <v>16254</v>
      </c>
      <c r="D2839" t="s">
        <v>10907</v>
      </c>
      <c r="E2839" t="s">
        <v>10465</v>
      </c>
      <c r="F2839" t="s">
        <v>10418</v>
      </c>
    </row>
    <row r="2840" spans="1:6" x14ac:dyDescent="0.25">
      <c r="A2840">
        <v>340664908</v>
      </c>
      <c r="B2840" t="s">
        <v>16255</v>
      </c>
      <c r="C2840" t="s">
        <v>14368</v>
      </c>
      <c r="D2840" t="s">
        <v>11296</v>
      </c>
      <c r="E2840" t="s">
        <v>10657</v>
      </c>
      <c r="F2840" t="s">
        <v>10418</v>
      </c>
    </row>
    <row r="2841" spans="1:6" x14ac:dyDescent="0.25">
      <c r="A2841">
        <v>340664910</v>
      </c>
      <c r="B2841" t="s">
        <v>16256</v>
      </c>
      <c r="C2841" t="s">
        <v>11535</v>
      </c>
      <c r="D2841" t="s">
        <v>10616</v>
      </c>
      <c r="E2841" t="s">
        <v>10738</v>
      </c>
      <c r="F2841" t="s">
        <v>10418</v>
      </c>
    </row>
    <row r="2842" spans="1:6" x14ac:dyDescent="0.25">
      <c r="A2842">
        <v>340664912</v>
      </c>
      <c r="B2842" t="s">
        <v>16257</v>
      </c>
      <c r="C2842" t="s">
        <v>16258</v>
      </c>
      <c r="D2842" t="s">
        <v>11215</v>
      </c>
      <c r="E2842" t="s">
        <v>14350</v>
      </c>
      <c r="F2842" t="s">
        <v>10419</v>
      </c>
    </row>
    <row r="2843" spans="1:6" x14ac:dyDescent="0.25">
      <c r="A2843">
        <v>340664914</v>
      </c>
      <c r="B2843" t="s">
        <v>16259</v>
      </c>
      <c r="C2843" t="s">
        <v>13087</v>
      </c>
      <c r="D2843" t="s">
        <v>10657</v>
      </c>
      <c r="E2843" t="s">
        <v>10480</v>
      </c>
      <c r="F2843" t="s">
        <v>10418</v>
      </c>
    </row>
    <row r="2844" spans="1:6" x14ac:dyDescent="0.25">
      <c r="A2844">
        <v>340664916</v>
      </c>
      <c r="B2844" t="s">
        <v>16260</v>
      </c>
      <c r="C2844" t="s">
        <v>12439</v>
      </c>
      <c r="D2844" t="s">
        <v>10516</v>
      </c>
      <c r="E2844" t="s">
        <v>11218</v>
      </c>
      <c r="F2844" t="s">
        <v>10419</v>
      </c>
    </row>
    <row r="2845" spans="1:6" x14ac:dyDescent="0.25">
      <c r="A2845">
        <v>340664918</v>
      </c>
      <c r="B2845" t="s">
        <v>16261</v>
      </c>
      <c r="C2845" t="s">
        <v>14153</v>
      </c>
      <c r="D2845" t="s">
        <v>10439</v>
      </c>
      <c r="E2845" t="s">
        <v>10536</v>
      </c>
      <c r="F2845" t="s">
        <v>10418</v>
      </c>
    </row>
    <row r="2846" spans="1:6" x14ac:dyDescent="0.25">
      <c r="A2846">
        <v>340664920</v>
      </c>
      <c r="B2846" t="s">
        <v>16262</v>
      </c>
      <c r="C2846" t="s">
        <v>11227</v>
      </c>
      <c r="D2846" t="s">
        <v>15377</v>
      </c>
      <c r="E2846" t="s">
        <v>10422</v>
      </c>
      <c r="F2846" t="s">
        <v>10418</v>
      </c>
    </row>
    <row r="2847" spans="1:6" x14ac:dyDescent="0.25">
      <c r="A2847">
        <v>340664794</v>
      </c>
      <c r="B2847" t="s">
        <v>16263</v>
      </c>
      <c r="C2847" t="s">
        <v>11489</v>
      </c>
      <c r="D2847" t="s">
        <v>10558</v>
      </c>
      <c r="E2847" t="s">
        <v>16026</v>
      </c>
      <c r="F2847" t="s">
        <v>10418</v>
      </c>
    </row>
    <row r="2848" spans="1:6" x14ac:dyDescent="0.25">
      <c r="A2848">
        <v>340664796</v>
      </c>
      <c r="B2848" t="s">
        <v>16264</v>
      </c>
      <c r="C2848" t="s">
        <v>11171</v>
      </c>
      <c r="D2848" t="s">
        <v>10451</v>
      </c>
      <c r="E2848" t="s">
        <v>16265</v>
      </c>
      <c r="F2848" t="s">
        <v>10418</v>
      </c>
    </row>
    <row r="2849" spans="1:6" x14ac:dyDescent="0.25">
      <c r="A2849">
        <v>340664798</v>
      </c>
      <c r="B2849" t="s">
        <v>16266</v>
      </c>
      <c r="C2849" t="s">
        <v>11180</v>
      </c>
      <c r="D2849" t="s">
        <v>10477</v>
      </c>
      <c r="E2849" t="s">
        <v>10550</v>
      </c>
      <c r="F2849" t="s">
        <v>10418</v>
      </c>
    </row>
    <row r="2850" spans="1:6" x14ac:dyDescent="0.25">
      <c r="A2850">
        <v>340664800</v>
      </c>
      <c r="B2850" t="s">
        <v>16267</v>
      </c>
      <c r="C2850" t="s">
        <v>16268</v>
      </c>
      <c r="D2850" t="s">
        <v>10738</v>
      </c>
      <c r="E2850" t="s">
        <v>10484</v>
      </c>
      <c r="F2850" t="s">
        <v>10418</v>
      </c>
    </row>
    <row r="2851" spans="1:6" x14ac:dyDescent="0.25">
      <c r="A2851">
        <v>340664802</v>
      </c>
      <c r="B2851" t="s">
        <v>16269</v>
      </c>
      <c r="C2851" t="s">
        <v>12167</v>
      </c>
      <c r="D2851" t="s">
        <v>10477</v>
      </c>
      <c r="E2851" t="s">
        <v>13858</v>
      </c>
      <c r="F2851" t="s">
        <v>10418</v>
      </c>
    </row>
    <row r="2852" spans="1:6" x14ac:dyDescent="0.25">
      <c r="A2852">
        <v>340664804</v>
      </c>
      <c r="B2852" t="s">
        <v>16270</v>
      </c>
      <c r="C2852" t="s">
        <v>12985</v>
      </c>
      <c r="D2852" t="s">
        <v>16271</v>
      </c>
      <c r="E2852" t="s">
        <v>10473</v>
      </c>
      <c r="F2852" t="s">
        <v>10418</v>
      </c>
    </row>
    <row r="2853" spans="1:6" x14ac:dyDescent="0.25">
      <c r="A2853">
        <v>340664806</v>
      </c>
      <c r="B2853" t="s">
        <v>16272</v>
      </c>
      <c r="C2853" t="s">
        <v>16273</v>
      </c>
      <c r="D2853" t="s">
        <v>16274</v>
      </c>
      <c r="E2853" t="s">
        <v>16275</v>
      </c>
      <c r="F2853" t="s">
        <v>10419</v>
      </c>
    </row>
    <row r="2854" spans="1:6" x14ac:dyDescent="0.25">
      <c r="A2854">
        <v>340664808</v>
      </c>
      <c r="B2854" t="s">
        <v>16276</v>
      </c>
      <c r="C2854" t="s">
        <v>12127</v>
      </c>
      <c r="D2854" t="s">
        <v>12332</v>
      </c>
      <c r="E2854" t="s">
        <v>10963</v>
      </c>
      <c r="F2854" t="s">
        <v>10418</v>
      </c>
    </row>
    <row r="2855" spans="1:6" x14ac:dyDescent="0.25">
      <c r="A2855">
        <v>340664826</v>
      </c>
      <c r="B2855" t="s">
        <v>16277</v>
      </c>
      <c r="C2855" t="s">
        <v>12484</v>
      </c>
      <c r="D2855" t="s">
        <v>12116</v>
      </c>
      <c r="E2855" t="s">
        <v>16278</v>
      </c>
      <c r="F2855" t="s">
        <v>10418</v>
      </c>
    </row>
    <row r="2856" spans="1:6" x14ac:dyDescent="0.25">
      <c r="A2856">
        <v>340664884</v>
      </c>
      <c r="B2856" t="s">
        <v>16279</v>
      </c>
      <c r="C2856" t="s">
        <v>11227</v>
      </c>
      <c r="D2856" t="s">
        <v>10866</v>
      </c>
      <c r="E2856" t="s">
        <v>10474</v>
      </c>
      <c r="F2856" t="s">
        <v>10418</v>
      </c>
    </row>
    <row r="2857" spans="1:6" x14ac:dyDescent="0.25">
      <c r="A2857">
        <v>340664886</v>
      </c>
      <c r="B2857" t="s">
        <v>16280</v>
      </c>
      <c r="C2857" t="s">
        <v>16281</v>
      </c>
      <c r="D2857" t="s">
        <v>16282</v>
      </c>
      <c r="E2857" t="s">
        <v>16283</v>
      </c>
      <c r="F2857" t="s">
        <v>10419</v>
      </c>
    </row>
    <row r="2858" spans="1:6" x14ac:dyDescent="0.25">
      <c r="A2858">
        <v>340664888</v>
      </c>
      <c r="B2858" t="s">
        <v>16284</v>
      </c>
      <c r="C2858" t="s">
        <v>16285</v>
      </c>
      <c r="D2858" t="s">
        <v>16286</v>
      </c>
      <c r="E2858" t="s">
        <v>10823</v>
      </c>
      <c r="F2858" t="s">
        <v>10419</v>
      </c>
    </row>
    <row r="2859" spans="1:6" x14ac:dyDescent="0.25">
      <c r="A2859">
        <v>340664890</v>
      </c>
      <c r="B2859" t="s">
        <v>16287</v>
      </c>
      <c r="C2859" t="s">
        <v>16288</v>
      </c>
      <c r="D2859" t="s">
        <v>10738</v>
      </c>
      <c r="E2859" t="s">
        <v>11317</v>
      </c>
      <c r="F2859" t="s">
        <v>10418</v>
      </c>
    </row>
    <row r="2860" spans="1:6" x14ac:dyDescent="0.25">
      <c r="A2860">
        <v>340664892</v>
      </c>
      <c r="B2860" t="s">
        <v>16289</v>
      </c>
      <c r="C2860" t="s">
        <v>11031</v>
      </c>
      <c r="D2860" t="s">
        <v>10493</v>
      </c>
      <c r="E2860" t="s">
        <v>10450</v>
      </c>
      <c r="F2860" t="s">
        <v>10418</v>
      </c>
    </row>
    <row r="2861" spans="1:6" x14ac:dyDescent="0.25">
      <c r="A2861">
        <v>340664894</v>
      </c>
      <c r="B2861" t="s">
        <v>16290</v>
      </c>
      <c r="C2861" t="s">
        <v>14265</v>
      </c>
      <c r="D2861" t="s">
        <v>10431</v>
      </c>
      <c r="E2861" t="s">
        <v>10977</v>
      </c>
      <c r="F2861" t="s">
        <v>10418</v>
      </c>
    </row>
    <row r="2862" spans="1:6" x14ac:dyDescent="0.25">
      <c r="A2862">
        <v>340664896</v>
      </c>
      <c r="B2862" t="s">
        <v>16291</v>
      </c>
      <c r="C2862" t="s">
        <v>13111</v>
      </c>
      <c r="D2862" t="s">
        <v>10493</v>
      </c>
      <c r="E2862" t="s">
        <v>11410</v>
      </c>
      <c r="F2862" t="s">
        <v>10419</v>
      </c>
    </row>
    <row r="2863" spans="1:6" x14ac:dyDescent="0.25">
      <c r="A2863">
        <v>340664860</v>
      </c>
      <c r="B2863" t="s">
        <v>16292</v>
      </c>
      <c r="C2863" t="s">
        <v>16293</v>
      </c>
      <c r="D2863" t="s">
        <v>10516</v>
      </c>
      <c r="E2863" t="s">
        <v>10597</v>
      </c>
      <c r="F2863" t="s">
        <v>10418</v>
      </c>
    </row>
    <row r="2864" spans="1:6" x14ac:dyDescent="0.25">
      <c r="A2864">
        <v>340664862</v>
      </c>
      <c r="B2864" t="s">
        <v>16294</v>
      </c>
      <c r="C2864" t="s">
        <v>16295</v>
      </c>
      <c r="D2864" t="s">
        <v>10573</v>
      </c>
      <c r="E2864" t="s">
        <v>10593</v>
      </c>
      <c r="F2864" t="s">
        <v>10418</v>
      </c>
    </row>
    <row r="2865" spans="1:6" x14ac:dyDescent="0.25">
      <c r="A2865">
        <v>340664864</v>
      </c>
      <c r="B2865" t="s">
        <v>16296</v>
      </c>
      <c r="C2865" t="s">
        <v>13303</v>
      </c>
      <c r="D2865" t="s">
        <v>10477</v>
      </c>
      <c r="E2865" t="s">
        <v>10816</v>
      </c>
      <c r="F2865" t="s">
        <v>10418</v>
      </c>
    </row>
    <row r="2866" spans="1:6" x14ac:dyDescent="0.25">
      <c r="A2866">
        <v>340664866</v>
      </c>
      <c r="B2866" t="s">
        <v>16297</v>
      </c>
      <c r="C2866" t="s">
        <v>11171</v>
      </c>
      <c r="D2866" t="s">
        <v>10726</v>
      </c>
      <c r="E2866" t="s">
        <v>11197</v>
      </c>
      <c r="F2866" t="s">
        <v>10418</v>
      </c>
    </row>
    <row r="2867" spans="1:6" x14ac:dyDescent="0.25">
      <c r="A2867">
        <v>340664868</v>
      </c>
      <c r="B2867" t="s">
        <v>16298</v>
      </c>
      <c r="C2867" t="s">
        <v>11227</v>
      </c>
      <c r="D2867" t="s">
        <v>16299</v>
      </c>
      <c r="E2867" t="s">
        <v>11259</v>
      </c>
      <c r="F2867" t="s">
        <v>10418</v>
      </c>
    </row>
    <row r="2868" spans="1:6" x14ac:dyDescent="0.25">
      <c r="A2868">
        <v>340664870</v>
      </c>
      <c r="B2868" t="s">
        <v>16300</v>
      </c>
      <c r="C2868" t="s">
        <v>11171</v>
      </c>
      <c r="D2868" t="s">
        <v>12428</v>
      </c>
      <c r="E2868" t="s">
        <v>11250</v>
      </c>
      <c r="F2868" t="s">
        <v>10418</v>
      </c>
    </row>
    <row r="2869" spans="1:6" x14ac:dyDescent="0.25">
      <c r="A2869">
        <v>340664872</v>
      </c>
      <c r="B2869" t="s">
        <v>16301</v>
      </c>
      <c r="C2869" t="s">
        <v>16302</v>
      </c>
      <c r="D2869" t="s">
        <v>10451</v>
      </c>
      <c r="E2869" t="s">
        <v>12546</v>
      </c>
      <c r="F2869" t="s">
        <v>10418</v>
      </c>
    </row>
    <row r="2870" spans="1:6" x14ac:dyDescent="0.25">
      <c r="A2870">
        <v>340664874</v>
      </c>
      <c r="B2870" t="s">
        <v>16303</v>
      </c>
      <c r="C2870" t="s">
        <v>16304</v>
      </c>
      <c r="D2870" t="s">
        <v>10738</v>
      </c>
      <c r="E2870" t="s">
        <v>10544</v>
      </c>
      <c r="F2870" t="s">
        <v>10418</v>
      </c>
    </row>
    <row r="2871" spans="1:6" x14ac:dyDescent="0.25">
      <c r="A2871">
        <v>340664878</v>
      </c>
      <c r="B2871" t="s">
        <v>16305</v>
      </c>
      <c r="C2871" t="s">
        <v>16306</v>
      </c>
      <c r="D2871" t="s">
        <v>11410</v>
      </c>
      <c r="E2871" t="s">
        <v>10738</v>
      </c>
      <c r="F2871" t="s">
        <v>10418</v>
      </c>
    </row>
    <row r="2872" spans="1:6" x14ac:dyDescent="0.25">
      <c r="A2872">
        <v>340664880</v>
      </c>
      <c r="B2872" t="s">
        <v>16307</v>
      </c>
      <c r="C2872" t="s">
        <v>11064</v>
      </c>
      <c r="D2872" t="s">
        <v>10451</v>
      </c>
      <c r="E2872" t="s">
        <v>16308</v>
      </c>
      <c r="F2872" t="s">
        <v>10418</v>
      </c>
    </row>
    <row r="2873" spans="1:6" x14ac:dyDescent="0.25">
      <c r="A2873">
        <v>340664882</v>
      </c>
      <c r="B2873" t="s">
        <v>16309</v>
      </c>
      <c r="C2873" t="s">
        <v>10856</v>
      </c>
      <c r="D2873" t="s">
        <v>11404</v>
      </c>
      <c r="E2873" t="s">
        <v>11240</v>
      </c>
      <c r="F2873" t="s">
        <v>10418</v>
      </c>
    </row>
    <row r="2874" spans="1:6" x14ac:dyDescent="0.25">
      <c r="A2874">
        <v>340664876</v>
      </c>
      <c r="B2874" t="s">
        <v>16310</v>
      </c>
      <c r="C2874" t="s">
        <v>10982</v>
      </c>
      <c r="D2874" t="s">
        <v>10894</v>
      </c>
      <c r="E2874" t="s">
        <v>10450</v>
      </c>
      <c r="F2874" t="s">
        <v>10418</v>
      </c>
    </row>
    <row r="2875" spans="1:6" x14ac:dyDescent="0.25">
      <c r="A2875">
        <v>340664844</v>
      </c>
      <c r="B2875" t="s">
        <v>16311</v>
      </c>
      <c r="C2875" t="s">
        <v>12671</v>
      </c>
      <c r="D2875" t="s">
        <v>10573</v>
      </c>
      <c r="E2875" t="s">
        <v>13911</v>
      </c>
      <c r="F2875" t="s">
        <v>10418</v>
      </c>
    </row>
    <row r="2876" spans="1:6" x14ac:dyDescent="0.25">
      <c r="A2876">
        <v>340664846</v>
      </c>
      <c r="B2876" t="s">
        <v>16312</v>
      </c>
      <c r="C2876" t="s">
        <v>11489</v>
      </c>
      <c r="D2876" t="s">
        <v>10988</v>
      </c>
      <c r="E2876" t="s">
        <v>10738</v>
      </c>
      <c r="F2876" t="s">
        <v>10418</v>
      </c>
    </row>
    <row r="2877" spans="1:6" x14ac:dyDescent="0.25">
      <c r="A2877">
        <v>340664848</v>
      </c>
      <c r="B2877" t="s">
        <v>16313</v>
      </c>
      <c r="C2877" t="s">
        <v>10535</v>
      </c>
      <c r="D2877" t="s">
        <v>10643</v>
      </c>
      <c r="E2877" t="s">
        <v>13853</v>
      </c>
      <c r="F2877" t="s">
        <v>10418</v>
      </c>
    </row>
    <row r="2878" spans="1:6" x14ac:dyDescent="0.25">
      <c r="A2878">
        <v>340664850</v>
      </c>
      <c r="B2878" t="s">
        <v>16314</v>
      </c>
      <c r="C2878" t="s">
        <v>16315</v>
      </c>
      <c r="D2878" t="s">
        <v>11986</v>
      </c>
      <c r="E2878" t="s">
        <v>10806</v>
      </c>
      <c r="F2878" t="s">
        <v>10418</v>
      </c>
    </row>
    <row r="2879" spans="1:6" x14ac:dyDescent="0.25">
      <c r="A2879">
        <v>340664852</v>
      </c>
      <c r="B2879" t="s">
        <v>16316</v>
      </c>
      <c r="C2879" t="s">
        <v>16317</v>
      </c>
      <c r="D2879" t="s">
        <v>10477</v>
      </c>
      <c r="E2879" t="s">
        <v>11991</v>
      </c>
      <c r="F2879" t="s">
        <v>10418</v>
      </c>
    </row>
    <row r="2880" spans="1:6" x14ac:dyDescent="0.25">
      <c r="A2880">
        <v>340664854</v>
      </c>
      <c r="B2880" t="s">
        <v>16318</v>
      </c>
      <c r="C2880" t="s">
        <v>13523</v>
      </c>
      <c r="D2880" t="s">
        <v>10465</v>
      </c>
      <c r="E2880" t="s">
        <v>10803</v>
      </c>
      <c r="F2880" t="s">
        <v>10418</v>
      </c>
    </row>
    <row r="2881" spans="1:6" x14ac:dyDescent="0.25">
      <c r="A2881">
        <v>340664856</v>
      </c>
      <c r="B2881" t="s">
        <v>16319</v>
      </c>
      <c r="C2881" t="s">
        <v>11123</v>
      </c>
      <c r="D2881" t="s">
        <v>10606</v>
      </c>
      <c r="E2881" t="s">
        <v>10726</v>
      </c>
      <c r="F2881" t="s">
        <v>10418</v>
      </c>
    </row>
    <row r="2882" spans="1:6" x14ac:dyDescent="0.25">
      <c r="A2882">
        <v>340664858</v>
      </c>
      <c r="B2882" t="s">
        <v>16320</v>
      </c>
      <c r="C2882" t="s">
        <v>16321</v>
      </c>
      <c r="D2882" t="s">
        <v>10480</v>
      </c>
      <c r="E2882" t="s">
        <v>11251</v>
      </c>
      <c r="F2882" t="s">
        <v>10418</v>
      </c>
    </row>
    <row r="2883" spans="1:6" x14ac:dyDescent="0.25">
      <c r="A2883">
        <v>340664810</v>
      </c>
      <c r="B2883" t="s">
        <v>16322</v>
      </c>
      <c r="C2883" t="s">
        <v>13469</v>
      </c>
      <c r="D2883" t="s">
        <v>10465</v>
      </c>
      <c r="E2883" t="s">
        <v>13664</v>
      </c>
      <c r="F2883" t="s">
        <v>10418</v>
      </c>
    </row>
    <row r="2884" spans="1:6" x14ac:dyDescent="0.25">
      <c r="A2884">
        <v>340664812</v>
      </c>
      <c r="B2884" t="s">
        <v>16323</v>
      </c>
      <c r="C2884" t="s">
        <v>16324</v>
      </c>
      <c r="D2884" t="s">
        <v>11563</v>
      </c>
      <c r="E2884" t="s">
        <v>10903</v>
      </c>
      <c r="F2884" t="s">
        <v>10418</v>
      </c>
    </row>
    <row r="2885" spans="1:6" x14ac:dyDescent="0.25">
      <c r="A2885">
        <v>340664814</v>
      </c>
      <c r="B2885" t="s">
        <v>16325</v>
      </c>
      <c r="C2885" t="s">
        <v>14366</v>
      </c>
      <c r="D2885" t="s">
        <v>10450</v>
      </c>
      <c r="E2885" t="s">
        <v>10516</v>
      </c>
      <c r="F2885" t="s">
        <v>10418</v>
      </c>
    </row>
    <row r="2886" spans="1:6" x14ac:dyDescent="0.25">
      <c r="A2886">
        <v>340664816</v>
      </c>
      <c r="B2886" t="s">
        <v>16326</v>
      </c>
      <c r="C2886" t="s">
        <v>16327</v>
      </c>
      <c r="D2886" t="s">
        <v>14703</v>
      </c>
      <c r="E2886" t="s">
        <v>12546</v>
      </c>
      <c r="F2886" t="s">
        <v>10419</v>
      </c>
    </row>
    <row r="2887" spans="1:6" x14ac:dyDescent="0.25">
      <c r="A2887">
        <v>340664686</v>
      </c>
      <c r="B2887" t="s">
        <v>16328</v>
      </c>
      <c r="C2887" t="s">
        <v>10522</v>
      </c>
      <c r="D2887" t="s">
        <v>10924</v>
      </c>
      <c r="E2887" t="s">
        <v>16329</v>
      </c>
      <c r="F2887" t="s">
        <v>10418</v>
      </c>
    </row>
    <row r="2888" spans="1:6" x14ac:dyDescent="0.25">
      <c r="A2888">
        <v>340664688</v>
      </c>
      <c r="B2888" t="s">
        <v>16330</v>
      </c>
      <c r="C2888" t="s">
        <v>13692</v>
      </c>
      <c r="D2888" t="s">
        <v>10477</v>
      </c>
      <c r="E2888" t="s">
        <v>10569</v>
      </c>
      <c r="F2888" t="s">
        <v>10418</v>
      </c>
    </row>
    <row r="2889" spans="1:6" x14ac:dyDescent="0.25">
      <c r="A2889">
        <v>340664690</v>
      </c>
      <c r="B2889" t="s">
        <v>16331</v>
      </c>
      <c r="C2889" t="s">
        <v>16332</v>
      </c>
      <c r="D2889" t="s">
        <v>10422</v>
      </c>
      <c r="E2889" t="s">
        <v>10550</v>
      </c>
      <c r="F2889" t="s">
        <v>10418</v>
      </c>
    </row>
    <row r="2890" spans="1:6" x14ac:dyDescent="0.25">
      <c r="A2890">
        <v>340664748</v>
      </c>
      <c r="B2890" t="s">
        <v>16333</v>
      </c>
      <c r="C2890" t="s">
        <v>13692</v>
      </c>
      <c r="D2890" t="s">
        <v>11727</v>
      </c>
      <c r="E2890" t="s">
        <v>10451</v>
      </c>
      <c r="F2890" t="s">
        <v>10418</v>
      </c>
    </row>
    <row r="2891" spans="1:6" x14ac:dyDescent="0.25">
      <c r="A2891">
        <v>340664750</v>
      </c>
      <c r="B2891" t="s">
        <v>16334</v>
      </c>
      <c r="C2891" t="s">
        <v>16335</v>
      </c>
      <c r="D2891" t="s">
        <v>11343</v>
      </c>
      <c r="E2891" t="s">
        <v>11290</v>
      </c>
      <c r="F2891" t="s">
        <v>10419</v>
      </c>
    </row>
    <row r="2892" spans="1:6" x14ac:dyDescent="0.25">
      <c r="A2892">
        <v>340664752</v>
      </c>
      <c r="B2892" t="s">
        <v>16336</v>
      </c>
      <c r="C2892" t="s">
        <v>16337</v>
      </c>
      <c r="D2892" t="s">
        <v>10992</v>
      </c>
      <c r="E2892" t="s">
        <v>13632</v>
      </c>
      <c r="F2892" t="s">
        <v>10418</v>
      </c>
    </row>
    <row r="2893" spans="1:6" x14ac:dyDescent="0.25">
      <c r="A2893">
        <v>340664754</v>
      </c>
      <c r="B2893" t="s">
        <v>16338</v>
      </c>
      <c r="C2893" t="s">
        <v>16339</v>
      </c>
      <c r="D2893" t="s">
        <v>13285</v>
      </c>
      <c r="E2893" t="s">
        <v>10738</v>
      </c>
      <c r="F2893" t="s">
        <v>10418</v>
      </c>
    </row>
    <row r="2894" spans="1:6" x14ac:dyDescent="0.25">
      <c r="A2894">
        <v>340664756</v>
      </c>
      <c r="B2894" t="s">
        <v>16340</v>
      </c>
      <c r="C2894" t="s">
        <v>16341</v>
      </c>
      <c r="D2894" t="s">
        <v>10700</v>
      </c>
      <c r="E2894" t="s">
        <v>16342</v>
      </c>
      <c r="F2894" t="s">
        <v>10418</v>
      </c>
    </row>
    <row r="2895" spans="1:6" x14ac:dyDescent="0.25">
      <c r="A2895">
        <v>340664772</v>
      </c>
      <c r="B2895" t="s">
        <v>16343</v>
      </c>
      <c r="C2895" t="s">
        <v>16344</v>
      </c>
      <c r="D2895" t="s">
        <v>10516</v>
      </c>
      <c r="E2895" t="s">
        <v>10803</v>
      </c>
      <c r="F2895" t="s">
        <v>10418</v>
      </c>
    </row>
    <row r="2896" spans="1:6" x14ac:dyDescent="0.25">
      <c r="A2896">
        <v>340664774</v>
      </c>
      <c r="B2896" t="s">
        <v>16345</v>
      </c>
      <c r="C2896" t="s">
        <v>16346</v>
      </c>
      <c r="D2896" t="s">
        <v>13117</v>
      </c>
      <c r="E2896" t="s">
        <v>10601</v>
      </c>
      <c r="F2896" t="s">
        <v>10419</v>
      </c>
    </row>
    <row r="2897" spans="1:6" x14ac:dyDescent="0.25">
      <c r="A2897">
        <v>340664776</v>
      </c>
      <c r="B2897" t="s">
        <v>16347</v>
      </c>
      <c r="C2897" t="s">
        <v>10553</v>
      </c>
      <c r="D2897" t="s">
        <v>10473</v>
      </c>
      <c r="E2897" t="s">
        <v>10450</v>
      </c>
      <c r="F2897" t="s">
        <v>10418</v>
      </c>
    </row>
    <row r="2898" spans="1:6" x14ac:dyDescent="0.25">
      <c r="A2898">
        <v>340664778</v>
      </c>
      <c r="B2898" t="s">
        <v>16348</v>
      </c>
      <c r="C2898" t="s">
        <v>11708</v>
      </c>
      <c r="D2898" t="s">
        <v>10469</v>
      </c>
      <c r="E2898" t="s">
        <v>10573</v>
      </c>
      <c r="F2898" t="s">
        <v>10419</v>
      </c>
    </row>
    <row r="2899" spans="1:6" x14ac:dyDescent="0.25">
      <c r="A2899">
        <v>340664780</v>
      </c>
      <c r="B2899" t="s">
        <v>16349</v>
      </c>
      <c r="C2899" t="s">
        <v>11641</v>
      </c>
      <c r="D2899" t="s">
        <v>10903</v>
      </c>
      <c r="E2899" t="s">
        <v>10672</v>
      </c>
      <c r="F2899" t="s">
        <v>10418</v>
      </c>
    </row>
    <row r="2900" spans="1:6" x14ac:dyDescent="0.25">
      <c r="A2900">
        <v>340664782</v>
      </c>
      <c r="B2900" t="s">
        <v>16350</v>
      </c>
      <c r="C2900" t="s">
        <v>10982</v>
      </c>
      <c r="D2900" t="s">
        <v>10594</v>
      </c>
      <c r="E2900" t="s">
        <v>10450</v>
      </c>
      <c r="F2900" t="s">
        <v>10418</v>
      </c>
    </row>
    <row r="2901" spans="1:6" x14ac:dyDescent="0.25">
      <c r="A2901">
        <v>340664784</v>
      </c>
      <c r="B2901" t="s">
        <v>16351</v>
      </c>
      <c r="C2901" t="s">
        <v>12074</v>
      </c>
      <c r="D2901" t="s">
        <v>11392</v>
      </c>
      <c r="E2901" t="s">
        <v>10573</v>
      </c>
      <c r="F2901" t="s">
        <v>10419</v>
      </c>
    </row>
    <row r="2902" spans="1:6" x14ac:dyDescent="0.25">
      <c r="A2902">
        <v>340664786</v>
      </c>
      <c r="B2902" t="s">
        <v>16352</v>
      </c>
      <c r="C2902" t="s">
        <v>16353</v>
      </c>
      <c r="D2902" t="s">
        <v>10477</v>
      </c>
      <c r="E2902" t="s">
        <v>11624</v>
      </c>
      <c r="F2902" t="s">
        <v>10418</v>
      </c>
    </row>
    <row r="2903" spans="1:6" x14ac:dyDescent="0.25">
      <c r="A2903">
        <v>340664788</v>
      </c>
      <c r="B2903" t="s">
        <v>16354</v>
      </c>
      <c r="C2903" t="s">
        <v>13918</v>
      </c>
      <c r="D2903" t="s">
        <v>10536</v>
      </c>
      <c r="E2903" t="s">
        <v>10544</v>
      </c>
      <c r="F2903" t="s">
        <v>10419</v>
      </c>
    </row>
    <row r="2904" spans="1:6" x14ac:dyDescent="0.25">
      <c r="A2904">
        <v>340664790</v>
      </c>
      <c r="B2904" t="s">
        <v>16355</v>
      </c>
      <c r="C2904" t="s">
        <v>16356</v>
      </c>
      <c r="D2904" t="s">
        <v>14066</v>
      </c>
      <c r="E2904" t="s">
        <v>10573</v>
      </c>
      <c r="F2904" t="s">
        <v>10418</v>
      </c>
    </row>
    <row r="2905" spans="1:6" x14ac:dyDescent="0.25">
      <c r="A2905">
        <v>340664792</v>
      </c>
      <c r="B2905" t="s">
        <v>16357</v>
      </c>
      <c r="C2905" t="s">
        <v>16358</v>
      </c>
      <c r="D2905" t="s">
        <v>12138</v>
      </c>
      <c r="E2905" t="s">
        <v>16286</v>
      </c>
      <c r="F2905" t="s">
        <v>10418</v>
      </c>
    </row>
    <row r="2906" spans="1:6" x14ac:dyDescent="0.25">
      <c r="A2906">
        <v>340664758</v>
      </c>
      <c r="B2906" t="s">
        <v>16359</v>
      </c>
      <c r="C2906" t="s">
        <v>10962</v>
      </c>
      <c r="D2906" t="s">
        <v>10778</v>
      </c>
      <c r="E2906" t="s">
        <v>10657</v>
      </c>
      <c r="F2906" t="s">
        <v>10418</v>
      </c>
    </row>
    <row r="2907" spans="1:6" x14ac:dyDescent="0.25">
      <c r="A2907">
        <v>340664760</v>
      </c>
      <c r="B2907" t="s">
        <v>16360</v>
      </c>
      <c r="C2907" t="s">
        <v>13523</v>
      </c>
      <c r="D2907" t="s">
        <v>10573</v>
      </c>
      <c r="E2907" t="s">
        <v>10573</v>
      </c>
      <c r="F2907" t="s">
        <v>10418</v>
      </c>
    </row>
    <row r="2908" spans="1:6" x14ac:dyDescent="0.25">
      <c r="A2908">
        <v>340664762</v>
      </c>
      <c r="B2908" t="s">
        <v>16361</v>
      </c>
      <c r="C2908" t="s">
        <v>14368</v>
      </c>
      <c r="D2908" t="s">
        <v>10768</v>
      </c>
      <c r="E2908" t="s">
        <v>13185</v>
      </c>
      <c r="F2908" t="s">
        <v>10418</v>
      </c>
    </row>
    <row r="2909" spans="1:6" x14ac:dyDescent="0.25">
      <c r="A2909">
        <v>340664764</v>
      </c>
      <c r="B2909" t="s">
        <v>16362</v>
      </c>
      <c r="C2909" t="s">
        <v>16363</v>
      </c>
      <c r="D2909" t="s">
        <v>10493</v>
      </c>
      <c r="E2909" t="s">
        <v>16364</v>
      </c>
      <c r="F2909" t="s">
        <v>10418</v>
      </c>
    </row>
    <row r="2910" spans="1:6" x14ac:dyDescent="0.25">
      <c r="A2910">
        <v>340664766</v>
      </c>
      <c r="B2910" t="s">
        <v>16365</v>
      </c>
      <c r="C2910" t="s">
        <v>16366</v>
      </c>
      <c r="D2910" t="s">
        <v>10477</v>
      </c>
      <c r="E2910" t="s">
        <v>11111</v>
      </c>
      <c r="F2910" t="s">
        <v>10418</v>
      </c>
    </row>
    <row r="2911" spans="1:6" x14ac:dyDescent="0.25">
      <c r="A2911">
        <v>340664768</v>
      </c>
      <c r="B2911" t="s">
        <v>16367</v>
      </c>
      <c r="C2911" t="s">
        <v>12064</v>
      </c>
      <c r="D2911" t="s">
        <v>13083</v>
      </c>
      <c r="E2911" t="s">
        <v>14062</v>
      </c>
      <c r="F2911" t="s">
        <v>10419</v>
      </c>
    </row>
    <row r="2912" spans="1:6" x14ac:dyDescent="0.25">
      <c r="A2912">
        <v>340664770</v>
      </c>
      <c r="B2912" t="s">
        <v>16368</v>
      </c>
      <c r="C2912" t="s">
        <v>12572</v>
      </c>
      <c r="D2912" t="s">
        <v>10575</v>
      </c>
      <c r="E2912" t="s">
        <v>10423</v>
      </c>
      <c r="F2912" t="s">
        <v>10419</v>
      </c>
    </row>
    <row r="2913" spans="1:6" x14ac:dyDescent="0.25">
      <c r="A2913">
        <v>340664692</v>
      </c>
      <c r="B2913" t="s">
        <v>16369</v>
      </c>
      <c r="C2913" t="s">
        <v>16370</v>
      </c>
      <c r="D2913" t="s">
        <v>10966</v>
      </c>
      <c r="E2913" t="s">
        <v>10738</v>
      </c>
      <c r="F2913" t="s">
        <v>10419</v>
      </c>
    </row>
    <row r="2914" spans="1:6" x14ac:dyDescent="0.25">
      <c r="A2914">
        <v>340664694</v>
      </c>
      <c r="B2914" t="s">
        <v>16371</v>
      </c>
      <c r="C2914" t="s">
        <v>10724</v>
      </c>
      <c r="D2914" t="s">
        <v>10657</v>
      </c>
      <c r="E2914" t="s">
        <v>10738</v>
      </c>
      <c r="F2914" t="s">
        <v>10418</v>
      </c>
    </row>
    <row r="2915" spans="1:6" x14ac:dyDescent="0.25">
      <c r="A2915">
        <v>340664696</v>
      </c>
      <c r="B2915" t="s">
        <v>16372</v>
      </c>
      <c r="C2915" t="s">
        <v>16373</v>
      </c>
      <c r="D2915" t="s">
        <v>10516</v>
      </c>
      <c r="E2915" t="s">
        <v>10950</v>
      </c>
      <c r="F2915" t="s">
        <v>10419</v>
      </c>
    </row>
    <row r="2916" spans="1:6" x14ac:dyDescent="0.25">
      <c r="A2916">
        <v>340664698</v>
      </c>
      <c r="B2916" t="s">
        <v>16374</v>
      </c>
      <c r="C2916" t="s">
        <v>16375</v>
      </c>
      <c r="D2916" t="s">
        <v>10451</v>
      </c>
      <c r="E2916" t="s">
        <v>13858</v>
      </c>
      <c r="F2916" t="s">
        <v>10418</v>
      </c>
    </row>
    <row r="2917" spans="1:6" x14ac:dyDescent="0.25">
      <c r="A2917">
        <v>340664700</v>
      </c>
      <c r="B2917" t="s">
        <v>16376</v>
      </c>
      <c r="C2917" t="s">
        <v>10829</v>
      </c>
      <c r="D2917" t="s">
        <v>10685</v>
      </c>
      <c r="E2917" t="s">
        <v>15733</v>
      </c>
      <c r="F2917" t="s">
        <v>10418</v>
      </c>
    </row>
    <row r="2918" spans="1:6" x14ac:dyDescent="0.25">
      <c r="A2918">
        <v>340664702</v>
      </c>
      <c r="B2918" t="s">
        <v>16377</v>
      </c>
      <c r="C2918" t="s">
        <v>10692</v>
      </c>
      <c r="D2918" t="s">
        <v>10446</v>
      </c>
      <c r="E2918" t="s">
        <v>10957</v>
      </c>
      <c r="F2918" t="s">
        <v>10418</v>
      </c>
    </row>
    <row r="2919" spans="1:6" x14ac:dyDescent="0.25">
      <c r="A2919">
        <v>340664704</v>
      </c>
      <c r="B2919" t="s">
        <v>16378</v>
      </c>
      <c r="C2919" t="s">
        <v>16379</v>
      </c>
      <c r="D2919" t="s">
        <v>10516</v>
      </c>
      <c r="E2919" t="s">
        <v>14511</v>
      </c>
      <c r="F2919" t="s">
        <v>10418</v>
      </c>
    </row>
    <row r="2920" spans="1:6" x14ac:dyDescent="0.25">
      <c r="A2920">
        <v>340664706</v>
      </c>
      <c r="B2920" t="s">
        <v>16380</v>
      </c>
      <c r="C2920" t="s">
        <v>11090</v>
      </c>
      <c r="D2920" t="s">
        <v>10988</v>
      </c>
      <c r="E2920" t="s">
        <v>10516</v>
      </c>
      <c r="F2920" t="s">
        <v>10418</v>
      </c>
    </row>
    <row r="2921" spans="1:6" x14ac:dyDescent="0.25">
      <c r="A2921">
        <v>340664708</v>
      </c>
      <c r="B2921" t="s">
        <v>16381</v>
      </c>
      <c r="C2921" t="s">
        <v>13456</v>
      </c>
      <c r="D2921" t="s">
        <v>12774</v>
      </c>
      <c r="E2921" t="s">
        <v>10709</v>
      </c>
      <c r="F2921" t="s">
        <v>10418</v>
      </c>
    </row>
    <row r="2922" spans="1:6" x14ac:dyDescent="0.25">
      <c r="A2922">
        <v>340664710</v>
      </c>
      <c r="B2922" t="s">
        <v>16382</v>
      </c>
      <c r="C2922" t="s">
        <v>16383</v>
      </c>
      <c r="D2922" t="s">
        <v>10516</v>
      </c>
      <c r="E2922" t="s">
        <v>10465</v>
      </c>
      <c r="F2922" t="s">
        <v>10418</v>
      </c>
    </row>
    <row r="2923" spans="1:6" x14ac:dyDescent="0.25">
      <c r="A2923">
        <v>340664712</v>
      </c>
      <c r="B2923" t="s">
        <v>16384</v>
      </c>
      <c r="C2923" t="s">
        <v>15384</v>
      </c>
      <c r="D2923" t="s">
        <v>11284</v>
      </c>
      <c r="E2923" t="s">
        <v>11032</v>
      </c>
      <c r="F2923" t="s">
        <v>10419</v>
      </c>
    </row>
    <row r="2924" spans="1:6" x14ac:dyDescent="0.25">
      <c r="A2924">
        <v>340664714</v>
      </c>
      <c r="B2924" t="s">
        <v>16385</v>
      </c>
      <c r="C2924" t="s">
        <v>16386</v>
      </c>
      <c r="D2924" t="s">
        <v>14350</v>
      </c>
      <c r="E2924" t="s">
        <v>10697</v>
      </c>
      <c r="F2924" t="s">
        <v>10419</v>
      </c>
    </row>
    <row r="2925" spans="1:6" x14ac:dyDescent="0.25">
      <c r="A2925">
        <v>340664716</v>
      </c>
      <c r="B2925" t="s">
        <v>16387</v>
      </c>
      <c r="C2925" t="s">
        <v>16339</v>
      </c>
      <c r="D2925" t="s">
        <v>10473</v>
      </c>
      <c r="E2925" t="s">
        <v>10431</v>
      </c>
      <c r="F2925" t="s">
        <v>10418</v>
      </c>
    </row>
    <row r="2926" spans="1:6" x14ac:dyDescent="0.25">
      <c r="A2926">
        <v>340664718</v>
      </c>
      <c r="B2926" t="s">
        <v>16388</v>
      </c>
      <c r="C2926" t="s">
        <v>16389</v>
      </c>
      <c r="D2926" t="s">
        <v>10757</v>
      </c>
      <c r="E2926" t="s">
        <v>10431</v>
      </c>
      <c r="F2926" t="s">
        <v>10419</v>
      </c>
    </row>
    <row r="2927" spans="1:6" x14ac:dyDescent="0.25">
      <c r="A2927">
        <v>340664720</v>
      </c>
      <c r="B2927" t="s">
        <v>16390</v>
      </c>
      <c r="C2927" t="s">
        <v>11209</v>
      </c>
      <c r="D2927" t="s">
        <v>10657</v>
      </c>
      <c r="E2927" t="s">
        <v>10465</v>
      </c>
      <c r="F2927" t="s">
        <v>10419</v>
      </c>
    </row>
    <row r="2928" spans="1:6" x14ac:dyDescent="0.25">
      <c r="A2928">
        <v>340664722</v>
      </c>
      <c r="B2928" t="s">
        <v>16391</v>
      </c>
      <c r="C2928" t="s">
        <v>13855</v>
      </c>
      <c r="D2928" t="s">
        <v>10816</v>
      </c>
      <c r="E2928" t="s">
        <v>10450</v>
      </c>
      <c r="F2928" t="s">
        <v>10418</v>
      </c>
    </row>
    <row r="2929" spans="1:6" x14ac:dyDescent="0.25">
      <c r="A2929">
        <v>340664724</v>
      </c>
      <c r="B2929" t="s">
        <v>16392</v>
      </c>
      <c r="C2929" t="s">
        <v>11171</v>
      </c>
      <c r="D2929" t="s">
        <v>11595</v>
      </c>
      <c r="E2929" t="s">
        <v>16393</v>
      </c>
      <c r="F2929" t="s">
        <v>10418</v>
      </c>
    </row>
    <row r="2930" spans="1:6" x14ac:dyDescent="0.25">
      <c r="A2930">
        <v>340664726</v>
      </c>
      <c r="B2930" t="s">
        <v>16394</v>
      </c>
      <c r="C2930" t="s">
        <v>14897</v>
      </c>
      <c r="D2930" t="s">
        <v>10443</v>
      </c>
      <c r="E2930" t="s">
        <v>11726</v>
      </c>
      <c r="F2930" t="s">
        <v>10418</v>
      </c>
    </row>
    <row r="2931" spans="1:6" x14ac:dyDescent="0.25">
      <c r="A2931">
        <v>340664728</v>
      </c>
      <c r="B2931" t="s">
        <v>16395</v>
      </c>
      <c r="C2931" t="s">
        <v>16396</v>
      </c>
      <c r="D2931" t="s">
        <v>10738</v>
      </c>
      <c r="E2931" t="s">
        <v>10573</v>
      </c>
      <c r="F2931" t="s">
        <v>10419</v>
      </c>
    </row>
    <row r="2932" spans="1:6" x14ac:dyDescent="0.25">
      <c r="A2932">
        <v>340664730</v>
      </c>
      <c r="B2932" t="s">
        <v>16397</v>
      </c>
      <c r="C2932" t="s">
        <v>10842</v>
      </c>
      <c r="D2932" t="s">
        <v>11343</v>
      </c>
      <c r="E2932" t="s">
        <v>10422</v>
      </c>
      <c r="F2932" t="s">
        <v>10419</v>
      </c>
    </row>
    <row r="2933" spans="1:6" x14ac:dyDescent="0.25">
      <c r="A2933">
        <v>340664732</v>
      </c>
      <c r="B2933" t="s">
        <v>16398</v>
      </c>
      <c r="C2933" t="s">
        <v>16399</v>
      </c>
      <c r="D2933" t="s">
        <v>10988</v>
      </c>
      <c r="E2933" t="s">
        <v>10569</v>
      </c>
      <c r="F2933" t="s">
        <v>10418</v>
      </c>
    </row>
    <row r="2934" spans="1:6" x14ac:dyDescent="0.25">
      <c r="A2934">
        <v>340664734</v>
      </c>
      <c r="B2934" t="s">
        <v>16400</v>
      </c>
      <c r="C2934" t="s">
        <v>16401</v>
      </c>
      <c r="D2934" t="s">
        <v>11595</v>
      </c>
      <c r="E2934" t="s">
        <v>11314</v>
      </c>
      <c r="F2934" t="s">
        <v>10418</v>
      </c>
    </row>
    <row r="2935" spans="1:6" x14ac:dyDescent="0.25">
      <c r="A2935">
        <v>340664736</v>
      </c>
      <c r="B2935" t="s">
        <v>16402</v>
      </c>
      <c r="C2935" t="s">
        <v>11520</v>
      </c>
      <c r="D2935" t="s">
        <v>11049</v>
      </c>
      <c r="E2935" t="s">
        <v>10907</v>
      </c>
      <c r="F2935" t="s">
        <v>10418</v>
      </c>
    </row>
    <row r="2936" spans="1:6" x14ac:dyDescent="0.25">
      <c r="A2936">
        <v>340664738</v>
      </c>
      <c r="B2936" t="s">
        <v>16403</v>
      </c>
      <c r="C2936" t="s">
        <v>16404</v>
      </c>
      <c r="D2936" t="s">
        <v>10594</v>
      </c>
      <c r="E2936" t="s">
        <v>10450</v>
      </c>
      <c r="F2936" t="s">
        <v>10418</v>
      </c>
    </row>
    <row r="2937" spans="1:6" x14ac:dyDescent="0.25">
      <c r="A2937">
        <v>340664740</v>
      </c>
      <c r="B2937" t="s">
        <v>16405</v>
      </c>
      <c r="C2937" t="s">
        <v>14698</v>
      </c>
      <c r="D2937" t="s">
        <v>10966</v>
      </c>
      <c r="E2937" t="s">
        <v>10756</v>
      </c>
      <c r="F2937" t="s">
        <v>10418</v>
      </c>
    </row>
    <row r="2938" spans="1:6" x14ac:dyDescent="0.25">
      <c r="A2938">
        <v>340664742</v>
      </c>
      <c r="B2938" t="s">
        <v>16406</v>
      </c>
      <c r="C2938" t="s">
        <v>14314</v>
      </c>
      <c r="D2938" t="s">
        <v>13506</v>
      </c>
      <c r="E2938" t="s">
        <v>13046</v>
      </c>
      <c r="F2938" t="s">
        <v>10418</v>
      </c>
    </row>
    <row r="2939" spans="1:6" x14ac:dyDescent="0.25">
      <c r="A2939">
        <v>340664744</v>
      </c>
      <c r="B2939" t="s">
        <v>16407</v>
      </c>
      <c r="C2939" t="s">
        <v>10546</v>
      </c>
      <c r="D2939" t="s">
        <v>10480</v>
      </c>
      <c r="E2939" t="s">
        <v>11296</v>
      </c>
      <c r="F2939" t="s">
        <v>10418</v>
      </c>
    </row>
    <row r="2940" spans="1:6" x14ac:dyDescent="0.25">
      <c r="A2940">
        <v>340664746</v>
      </c>
      <c r="B2940" t="s">
        <v>16408</v>
      </c>
      <c r="C2940" t="s">
        <v>15872</v>
      </c>
      <c r="D2940" t="s">
        <v>10450</v>
      </c>
      <c r="E2940" t="s">
        <v>10742</v>
      </c>
      <c r="F2940" t="s">
        <v>10418</v>
      </c>
    </row>
    <row r="2941" spans="1:6" x14ac:dyDescent="0.25">
      <c r="A2941">
        <v>340666864</v>
      </c>
      <c r="B2941" t="s">
        <v>16409</v>
      </c>
      <c r="C2941" t="s">
        <v>16410</v>
      </c>
      <c r="D2941" t="s">
        <v>16411</v>
      </c>
      <c r="E2941" t="s">
        <v>44</v>
      </c>
      <c r="F2941" t="s">
        <v>10418</v>
      </c>
    </row>
    <row r="2942" spans="1:6" x14ac:dyDescent="0.25">
      <c r="A2942">
        <v>340666820</v>
      </c>
      <c r="B2942" t="s">
        <v>16412</v>
      </c>
      <c r="C2942" t="s">
        <v>16413</v>
      </c>
      <c r="D2942" t="s">
        <v>10450</v>
      </c>
      <c r="E2942" t="s">
        <v>12165</v>
      </c>
      <c r="F2942" t="s">
        <v>10419</v>
      </c>
    </row>
    <row r="2943" spans="1:6" x14ac:dyDescent="0.25">
      <c r="A2943">
        <v>340666822</v>
      </c>
      <c r="B2943" t="s">
        <v>16414</v>
      </c>
      <c r="C2943" t="s">
        <v>16415</v>
      </c>
      <c r="D2943" t="s">
        <v>10477</v>
      </c>
      <c r="E2943" t="s">
        <v>11722</v>
      </c>
      <c r="F2943" t="s">
        <v>10419</v>
      </c>
    </row>
    <row r="2944" spans="1:6" x14ac:dyDescent="0.25">
      <c r="A2944">
        <v>340666826</v>
      </c>
      <c r="B2944" t="s">
        <v>16416</v>
      </c>
      <c r="C2944" t="s">
        <v>16417</v>
      </c>
      <c r="D2944" t="s">
        <v>13153</v>
      </c>
      <c r="E2944" t="s">
        <v>11926</v>
      </c>
      <c r="F2944" t="s">
        <v>10419</v>
      </c>
    </row>
    <row r="2945" spans="1:6" x14ac:dyDescent="0.25">
      <c r="A2945">
        <v>340666830</v>
      </c>
      <c r="B2945" t="s">
        <v>16418</v>
      </c>
      <c r="C2945" t="s">
        <v>10819</v>
      </c>
      <c r="D2945" t="s">
        <v>13738</v>
      </c>
      <c r="E2945" t="s">
        <v>10477</v>
      </c>
      <c r="F2945" t="s">
        <v>10418</v>
      </c>
    </row>
    <row r="2946" spans="1:6" x14ac:dyDescent="0.25">
      <c r="A2946">
        <v>340666832</v>
      </c>
      <c r="B2946" t="s">
        <v>16419</v>
      </c>
      <c r="C2946" t="s">
        <v>16420</v>
      </c>
      <c r="D2946" t="s">
        <v>10764</v>
      </c>
      <c r="E2946" t="s">
        <v>11621</v>
      </c>
      <c r="F2946" t="s">
        <v>10419</v>
      </c>
    </row>
    <row r="2947" spans="1:6" x14ac:dyDescent="0.25">
      <c r="A2947">
        <v>340666834</v>
      </c>
      <c r="B2947" t="s">
        <v>16421</v>
      </c>
      <c r="C2947" t="s">
        <v>16422</v>
      </c>
      <c r="D2947" t="s">
        <v>11595</v>
      </c>
      <c r="E2947" t="s">
        <v>16423</v>
      </c>
      <c r="F2947" t="s">
        <v>10419</v>
      </c>
    </row>
    <row r="2948" spans="1:6" x14ac:dyDescent="0.25">
      <c r="A2948">
        <v>340666836</v>
      </c>
      <c r="B2948" t="s">
        <v>16424</v>
      </c>
      <c r="C2948" t="s">
        <v>13181</v>
      </c>
      <c r="D2948" t="s">
        <v>16425</v>
      </c>
      <c r="E2948" t="s">
        <v>10465</v>
      </c>
      <c r="F2948" t="s">
        <v>10418</v>
      </c>
    </row>
    <row r="2949" spans="1:6" x14ac:dyDescent="0.25">
      <c r="A2949">
        <v>340666840</v>
      </c>
      <c r="B2949" t="s">
        <v>16426</v>
      </c>
      <c r="C2949" t="s">
        <v>13148</v>
      </c>
      <c r="D2949" t="s">
        <v>10493</v>
      </c>
      <c r="E2949" t="s">
        <v>11032</v>
      </c>
      <c r="F2949" t="s">
        <v>10418</v>
      </c>
    </row>
    <row r="2950" spans="1:6" x14ac:dyDescent="0.25">
      <c r="A2950">
        <v>340666842</v>
      </c>
      <c r="B2950" t="s">
        <v>16427</v>
      </c>
      <c r="C2950" t="s">
        <v>16428</v>
      </c>
      <c r="D2950" t="s">
        <v>11156</v>
      </c>
      <c r="E2950" t="s">
        <v>16429</v>
      </c>
      <c r="F2950" t="s">
        <v>10419</v>
      </c>
    </row>
    <row r="2951" spans="1:6" x14ac:dyDescent="0.25">
      <c r="A2951">
        <v>340666848</v>
      </c>
      <c r="B2951" t="s">
        <v>16430</v>
      </c>
      <c r="C2951" t="s">
        <v>16431</v>
      </c>
      <c r="D2951" t="s">
        <v>10816</v>
      </c>
      <c r="E2951" t="s">
        <v>10812</v>
      </c>
      <c r="F2951" t="s">
        <v>10419</v>
      </c>
    </row>
    <row r="2952" spans="1:6" x14ac:dyDescent="0.25">
      <c r="A2952">
        <v>340666850</v>
      </c>
      <c r="B2952" t="s">
        <v>16432</v>
      </c>
      <c r="C2952" t="s">
        <v>11409</v>
      </c>
      <c r="D2952" t="s">
        <v>13501</v>
      </c>
      <c r="E2952" t="s">
        <v>10738</v>
      </c>
      <c r="F2952" t="s">
        <v>10418</v>
      </c>
    </row>
    <row r="2953" spans="1:6" x14ac:dyDescent="0.25">
      <c r="A2953">
        <v>340666852</v>
      </c>
      <c r="B2953" t="s">
        <v>16433</v>
      </c>
      <c r="C2953" t="s">
        <v>16434</v>
      </c>
      <c r="D2953" t="s">
        <v>16435</v>
      </c>
      <c r="E2953" t="s">
        <v>10451</v>
      </c>
      <c r="F2953" t="s">
        <v>10418</v>
      </c>
    </row>
    <row r="2954" spans="1:6" x14ac:dyDescent="0.25">
      <c r="A2954">
        <v>340666854</v>
      </c>
      <c r="B2954" t="s">
        <v>16436</v>
      </c>
      <c r="C2954" t="s">
        <v>16437</v>
      </c>
      <c r="D2954" t="s">
        <v>10823</v>
      </c>
      <c r="E2954" t="s">
        <v>12116</v>
      </c>
      <c r="F2954" t="s">
        <v>10418</v>
      </c>
    </row>
    <row r="2955" spans="1:6" x14ac:dyDescent="0.25">
      <c r="A2955">
        <v>340666856</v>
      </c>
      <c r="B2955" t="s">
        <v>16438</v>
      </c>
      <c r="C2955" t="s">
        <v>16439</v>
      </c>
      <c r="D2955" t="s">
        <v>11072</v>
      </c>
      <c r="E2955" t="s">
        <v>10708</v>
      </c>
      <c r="F2955" t="s">
        <v>10419</v>
      </c>
    </row>
    <row r="2956" spans="1:6" x14ac:dyDescent="0.25">
      <c r="A2956">
        <v>340666858</v>
      </c>
      <c r="B2956" t="s">
        <v>16440</v>
      </c>
      <c r="C2956" t="s">
        <v>16441</v>
      </c>
      <c r="D2956" t="s">
        <v>10450</v>
      </c>
      <c r="E2956" t="s">
        <v>10473</v>
      </c>
      <c r="F2956" t="s">
        <v>10418</v>
      </c>
    </row>
    <row r="2957" spans="1:6" x14ac:dyDescent="0.25">
      <c r="A2957">
        <v>340666862</v>
      </c>
      <c r="B2957" t="s">
        <v>16442</v>
      </c>
      <c r="C2957" t="s">
        <v>11249</v>
      </c>
      <c r="D2957" t="s">
        <v>10465</v>
      </c>
      <c r="E2957" t="s">
        <v>16443</v>
      </c>
      <c r="F2957" t="s">
        <v>10418</v>
      </c>
    </row>
  </sheetData>
  <dataValidations count="1">
    <dataValidation type="list" allowBlank="1" showErrorMessage="1" sqref="F4:F2957" xr:uid="{00000000-0002-0000-0200-000000000000}">
      <formula1>Hidden_394720_77408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10418</v>
      </c>
    </row>
    <row r="2" spans="1:1" x14ac:dyDescent="0.25">
      <c r="A2" t="s">
        <v>10419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Información</vt:lpstr>
      <vt:lpstr>Tabla_394705</vt:lpstr>
      <vt:lpstr>Tabla_394720</vt:lpstr>
      <vt:lpstr>Hidden_1_Tabla_394720</vt:lpstr>
      <vt:lpstr>Hidden_394720_77408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DEVANY ANA KAREN COVARRUBIAS ALEMAN</cp:lastModifiedBy>
  <dcterms:created xsi:type="dcterms:W3CDTF">2024-10-21T18:17:59Z</dcterms:created>
  <dcterms:modified xsi:type="dcterms:W3CDTF">2024-10-21T18:27:09Z</dcterms:modified>
</cp:coreProperties>
</file>