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<sst xmlns="http://schemas.openxmlformats.org/spreadsheetml/2006/main" count="490" uniqueCount="121">
  <si>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</si>
  <si>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</si>
  <si>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</si>
  <si>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</si>
  <si>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</si>
  <si>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</si>
  <si>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</si>
  <si>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</si>
  <si>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</si>
  <si>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</si>
  <si>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</si>
  <si>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</si>
  <si>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</si>
  <si>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</si>
  <si>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</si>
  <si>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</si>
  <si>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</si>
  <si>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</si>
  <si>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</si>
  <si>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</si>
  <si>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</si>
  <si>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</si>
  <si>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</si>
  <si>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</si>
  <si>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</si>
  <si>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</si>
  <si>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</si>
  <si>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</si>
  <si>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</si>
  <si>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</si>
  <si>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</si>
  <si>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</si>
  <si>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</si>
  <si>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</si>
  <si>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</si>
  <si>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</si>
  <si>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</si>
  <si>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</si>
  <si>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</si>
  <si>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</si>
  <si>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</si>
  <si>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</si>
  <si>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</si>
  <si>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</si>
  <si>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</si>
  <si>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</si>
  <si>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</si>
  <si>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</si>
  <si>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</si>
  <si>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</si>
  <si>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</si>
  <si>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</si>
  <si>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</si>
  <si>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</si>
  <si>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</si>
  <si>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</si>
  <si>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</si>
  <si>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</si>
  <si>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</si>
  <si>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</si>
  <si>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</si>
  <si>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</si>
  <si>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3E33A1A5C53A90F75C9C1FE43715DEF0</t>
  </si>
  <si>
    <t>2019</t>
  </si>
  <si>
    <t>01/01/2019</t>
  </si>
  <si>
    <t>31/01/2019</t>
  </si>
  <si>
    <t>No dato</t>
  </si>
  <si>
    <t/>
  </si>
  <si>
    <t>Tesorería General</t>
  </si>
  <si>
    <t>06/03/2019</t>
  </si>
  <si>
    <t>No se ha generado Contenido en este rubro</t>
  </si>
  <si>
    <t>BE70F757FFFB1D7862BA4FD6B76F4B16</t>
  </si>
  <si>
    <t>01/02/2019</t>
  </si>
  <si>
    <t>28/02/2019</t>
  </si>
  <si>
    <t>9948BDCB09B8D0F44188D8FA1ECAAE80</t>
  </si>
  <si>
    <t>01/03/2019</t>
  </si>
  <si>
    <t>31/03/2019</t>
  </si>
  <si>
    <t>08/05/2019</t>
  </si>
  <si>
    <t>1D1F9A5F24CAE53D5F2B1C430D9FE6DB</t>
  </si>
  <si>
    <t>01/04/2019</t>
  </si>
  <si>
    <t>30/04/2019</t>
  </si>
  <si>
    <t>78AE15BA6ACC8616544C5CFF9BDDD304</t>
  </si>
  <si>
    <t>01/07/2019</t>
  </si>
  <si>
    <t>31/07/2019</t>
  </si>
  <si>
    <t>12/08/2019</t>
  </si>
  <si>
    <t>2388239CABEE38779043E092DC503485</t>
  </si>
  <si>
    <t>01/08/2019</t>
  </si>
  <si>
    <t>31/08/2019</t>
  </si>
  <si>
    <t>87B7FC27D27BF155CAAC69CD101AEED4</t>
  </si>
  <si>
    <t>01/09/2019</t>
  </si>
  <si>
    <t>30/09/2019</t>
  </si>
  <si>
    <t>69A17E815FCFB63F76BF484E19AB4191</t>
  </si>
  <si>
    <t>01/10/2019</t>
  </si>
  <si>
    <t>31/10/2019</t>
  </si>
  <si>
    <t>0B3D175A7971F71E4C4B5CFC3618ED79</t>
  </si>
  <si>
    <t>01/11/2019</t>
  </si>
  <si>
    <t>30/11/2019</t>
  </si>
  <si>
    <t>4AED1639704E21488E40BA9C63D42E93</t>
  </si>
  <si>
    <t>01/12/2019</t>
  </si>
  <si>
    <t>31/12/2019</t>
  </si>
  <si>
    <t>C820AA9BA63668B96493913CC3976C2F</t>
  </si>
  <si>
    <t>6BC5EBB4D2EF6BB48A499B4B41A9B648</t>
  </si>
  <si>
    <t>6123C44CD0ACD4D5219BEA58683C8E7C</t>
  </si>
  <si>
    <t>0E24A1851A4A77A03AE492C98A724BC1</t>
  </si>
  <si>
    <t>84DC6F24D80EF37F5F4A90BA1DFD8251</t>
  </si>
  <si>
    <t>01/05/2019</t>
  </si>
  <si>
    <t>31/05/2019</t>
  </si>
  <si>
    <t>C15599F1D40C1617AF98B5118F66B55E</t>
  </si>
  <si>
    <t>01/06/2019</t>
  </si>
  <si>
    <t>30/06/2019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</si>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</sst>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7.519531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72</v>
      </c>
      <c r="D9" t="s" s="4">
        <v>73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69</v>
      </c>
      <c r="X9" t="s" s="4">
        <v>69</v>
      </c>
      <c r="Y9" t="s" s="4">
        <v>70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67</v>
      </c>
      <c r="G10" t="s" s="4">
        <v>67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67</v>
      </c>
      <c r="V10" t="s" s="4">
        <v>68</v>
      </c>
      <c r="W10" t="s" s="4">
        <v>77</v>
      </c>
      <c r="X10" t="s" s="4">
        <v>77</v>
      </c>
      <c r="Y10" t="s" s="4">
        <v>70</v>
      </c>
    </row>
    <row r="11" ht="45.0" customHeight="true">
      <c r="A11" t="s" s="4">
        <v>78</v>
      </c>
      <c r="B11" t="s" s="4">
        <v>63</v>
      </c>
      <c r="C11" t="s" s="4">
        <v>79</v>
      </c>
      <c r="D11" t="s" s="4">
        <v>80</v>
      </c>
      <c r="E11" t="s" s="4">
        <v>66</v>
      </c>
      <c r="F11" t="s" s="4">
        <v>67</v>
      </c>
      <c r="G11" t="s" s="4">
        <v>67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67</v>
      </c>
      <c r="V11" t="s" s="4">
        <v>68</v>
      </c>
      <c r="W11" t="s" s="4">
        <v>77</v>
      </c>
      <c r="X11" t="s" s="4">
        <v>77</v>
      </c>
      <c r="Y11" t="s" s="4">
        <v>70</v>
      </c>
    </row>
    <row r="12" ht="45.0" customHeight="true">
      <c r="A12" t="s" s="4">
        <v>81</v>
      </c>
      <c r="B12" t="s" s="4">
        <v>63</v>
      </c>
      <c r="C12" t="s" s="4">
        <v>82</v>
      </c>
      <c r="D12" t="s" s="4">
        <v>83</v>
      </c>
      <c r="E12" t="s" s="4">
        <v>66</v>
      </c>
      <c r="F12" t="s" s="4">
        <v>67</v>
      </c>
      <c r="G12" t="s" s="4">
        <v>67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67</v>
      </c>
      <c r="V12" t="s" s="4">
        <v>68</v>
      </c>
      <c r="W12" t="s" s="4">
        <v>84</v>
      </c>
      <c r="X12" t="s" s="4">
        <v>84</v>
      </c>
      <c r="Y12" t="s" s="4">
        <v>70</v>
      </c>
    </row>
    <row r="13" ht="45.0" customHeight="true">
      <c r="A13" t="s" s="4">
        <v>85</v>
      </c>
      <c r="B13" t="s" s="4">
        <v>63</v>
      </c>
      <c r="C13" t="s" s="4">
        <v>86</v>
      </c>
      <c r="D13" t="s" s="4">
        <v>87</v>
      </c>
      <c r="E13" t="s" s="4">
        <v>66</v>
      </c>
      <c r="F13" t="s" s="4">
        <v>67</v>
      </c>
      <c r="G13" t="s" s="4">
        <v>67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67</v>
      </c>
      <c r="V13" t="s" s="4">
        <v>68</v>
      </c>
      <c r="W13" t="s" s="4">
        <v>84</v>
      </c>
      <c r="X13" t="s" s="4">
        <v>84</v>
      </c>
      <c r="Y13" t="s" s="4">
        <v>70</v>
      </c>
    </row>
    <row r="14" ht="45.0" customHeight="true">
      <c r="A14" t="s" s="4">
        <v>88</v>
      </c>
      <c r="B14" t="s" s="4">
        <v>63</v>
      </c>
      <c r="C14" t="s" s="4">
        <v>89</v>
      </c>
      <c r="D14" t="s" s="4">
        <v>90</v>
      </c>
      <c r="E14" t="s" s="4">
        <v>66</v>
      </c>
      <c r="F14" t="s" s="4">
        <v>67</v>
      </c>
      <c r="G14" t="s" s="4">
        <v>67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67</v>
      </c>
      <c r="V14" t="s" s="4">
        <v>68</v>
      </c>
      <c r="W14" t="s" s="4">
        <v>84</v>
      </c>
      <c r="X14" t="s" s="4">
        <v>84</v>
      </c>
      <c r="Y14" t="s" s="4">
        <v>70</v>
      </c>
    </row>
    <row r="15" ht="45.0" customHeight="true">
      <c r="A15" t="s" s="4">
        <v>91</v>
      </c>
      <c r="B15" t="s" s="4">
        <v>63</v>
      </c>
      <c r="C15" t="s" s="4">
        <v>92</v>
      </c>
      <c r="D15" t="s" s="4">
        <v>93</v>
      </c>
      <c r="E15" t="s" s="4">
        <v>66</v>
      </c>
      <c r="F15" t="s" s="4">
        <v>67</v>
      </c>
      <c r="G15" t="s" s="4">
        <v>67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67</v>
      </c>
      <c r="V15" t="s" s="4">
        <v>68</v>
      </c>
      <c r="W15" t="s" s="4">
        <v>84</v>
      </c>
      <c r="X15" t="s" s="4">
        <v>84</v>
      </c>
      <c r="Y15" t="s" s="4">
        <v>70</v>
      </c>
    </row>
    <row r="16" ht="45.0" customHeight="true">
      <c r="A16" t="s" s="4">
        <v>94</v>
      </c>
      <c r="B16" t="s" s="4">
        <v>63</v>
      </c>
      <c r="C16" t="s" s="4">
        <v>95</v>
      </c>
      <c r="D16" t="s" s="4">
        <v>96</v>
      </c>
      <c r="E16" t="s" s="4">
        <v>66</v>
      </c>
      <c r="F16" t="s" s="4">
        <v>67</v>
      </c>
      <c r="G16" t="s" s="4">
        <v>67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67</v>
      </c>
      <c r="V16" t="s" s="4">
        <v>68</v>
      </c>
      <c r="W16" t="s" s="4">
        <v>84</v>
      </c>
      <c r="X16" t="s" s="4">
        <v>84</v>
      </c>
      <c r="Y16" t="s" s="4">
        <v>70</v>
      </c>
    </row>
    <row r="17" ht="45.0" customHeight="true">
      <c r="A17" t="s" s="4">
        <v>97</v>
      </c>
      <c r="B17" t="s" s="4">
        <v>63</v>
      </c>
      <c r="C17" t="s" s="4">
        <v>98</v>
      </c>
      <c r="D17" t="s" s="4">
        <v>99</v>
      </c>
      <c r="E17" t="s" s="4">
        <v>66</v>
      </c>
      <c r="F17" t="s" s="4">
        <v>67</v>
      </c>
      <c r="G17" t="s" s="4">
        <v>67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67</v>
      </c>
      <c r="V17" t="s" s="4">
        <v>68</v>
      </c>
      <c r="W17" t="s" s="4">
        <v>84</v>
      </c>
      <c r="X17" t="s" s="4">
        <v>84</v>
      </c>
      <c r="Y17" t="s" s="4">
        <v>70</v>
      </c>
    </row>
    <row r="18" ht="45.0" customHeight="true">
      <c r="A18" t="s" s="4">
        <v>100</v>
      </c>
      <c r="B18" t="s" s="4">
        <v>63</v>
      </c>
      <c r="C18" t="s" s="4">
        <v>64</v>
      </c>
      <c r="D18" t="s" s="4">
        <v>65</v>
      </c>
      <c r="E18" t="s" s="4">
        <v>66</v>
      </c>
      <c r="F18" t="s" s="4">
        <v>67</v>
      </c>
      <c r="G18" t="s" s="4">
        <v>67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67</v>
      </c>
      <c r="V18" t="s" s="4">
        <v>68</v>
      </c>
      <c r="W18" t="s" s="4">
        <v>84</v>
      </c>
      <c r="X18" t="s" s="4">
        <v>84</v>
      </c>
      <c r="Y18" t="s" s="4">
        <v>70</v>
      </c>
    </row>
    <row r="19" ht="45.0" customHeight="true">
      <c r="A19" t="s" s="4">
        <v>101</v>
      </c>
      <c r="B19" t="s" s="4">
        <v>63</v>
      </c>
      <c r="C19" t="s" s="4">
        <v>72</v>
      </c>
      <c r="D19" t="s" s="4">
        <v>73</v>
      </c>
      <c r="E19" t="s" s="4">
        <v>66</v>
      </c>
      <c r="F19" t="s" s="4">
        <v>67</v>
      </c>
      <c r="G19" t="s" s="4">
        <v>67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66</v>
      </c>
      <c r="U19" t="s" s="4">
        <v>67</v>
      </c>
      <c r="V19" t="s" s="4">
        <v>68</v>
      </c>
      <c r="W19" t="s" s="4">
        <v>84</v>
      </c>
      <c r="X19" t="s" s="4">
        <v>84</v>
      </c>
      <c r="Y19" t="s" s="4">
        <v>70</v>
      </c>
    </row>
    <row r="20" ht="45.0" customHeight="true">
      <c r="A20" t="s" s="4">
        <v>102</v>
      </c>
      <c r="B20" t="s" s="4">
        <v>63</v>
      </c>
      <c r="C20" t="s" s="4">
        <v>75</v>
      </c>
      <c r="D20" t="s" s="4">
        <v>76</v>
      </c>
      <c r="E20" t="s" s="4">
        <v>66</v>
      </c>
      <c r="F20" t="s" s="4">
        <v>67</v>
      </c>
      <c r="G20" t="s" s="4">
        <v>67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66</v>
      </c>
      <c r="T20" t="s" s="4">
        <v>66</v>
      </c>
      <c r="U20" t="s" s="4">
        <v>67</v>
      </c>
      <c r="V20" t="s" s="4">
        <v>68</v>
      </c>
      <c r="W20" t="s" s="4">
        <v>84</v>
      </c>
      <c r="X20" t="s" s="4">
        <v>84</v>
      </c>
      <c r="Y20" t="s" s="4">
        <v>70</v>
      </c>
    </row>
    <row r="21" ht="45.0" customHeight="true">
      <c r="A21" t="s" s="4">
        <v>103</v>
      </c>
      <c r="B21" t="s" s="4">
        <v>63</v>
      </c>
      <c r="C21" t="s" s="4">
        <v>79</v>
      </c>
      <c r="D21" t="s" s="4">
        <v>80</v>
      </c>
      <c r="E21" t="s" s="4">
        <v>66</v>
      </c>
      <c r="F21" t="s" s="4">
        <v>67</v>
      </c>
      <c r="G21" t="s" s="4">
        <v>67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66</v>
      </c>
      <c r="T21" t="s" s="4">
        <v>66</v>
      </c>
      <c r="U21" t="s" s="4">
        <v>67</v>
      </c>
      <c r="V21" t="s" s="4">
        <v>68</v>
      </c>
      <c r="W21" t="s" s="4">
        <v>84</v>
      </c>
      <c r="X21" t="s" s="4">
        <v>84</v>
      </c>
      <c r="Y21" t="s" s="4">
        <v>70</v>
      </c>
    </row>
    <row r="22" ht="45.0" customHeight="true">
      <c r="A22" t="s" s="4">
        <v>104</v>
      </c>
      <c r="B22" t="s" s="4">
        <v>63</v>
      </c>
      <c r="C22" t="s" s="4">
        <v>105</v>
      </c>
      <c r="D22" t="s" s="4">
        <v>106</v>
      </c>
      <c r="E22" t="s" s="4">
        <v>66</v>
      </c>
      <c r="F22" t="s" s="4">
        <v>67</v>
      </c>
      <c r="G22" t="s" s="4">
        <v>67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66</v>
      </c>
      <c r="T22" t="s" s="4">
        <v>66</v>
      </c>
      <c r="U22" t="s" s="4">
        <v>67</v>
      </c>
      <c r="V22" t="s" s="4">
        <v>68</v>
      </c>
      <c r="W22" t="s" s="4">
        <v>84</v>
      </c>
      <c r="X22" t="s" s="4">
        <v>84</v>
      </c>
      <c r="Y22" t="s" s="4">
        <v>70</v>
      </c>
    </row>
    <row r="23" ht="45.0" customHeight="true">
      <c r="A23" t="s" s="4">
        <v>107</v>
      </c>
      <c r="B23" t="s" s="4">
        <v>63</v>
      </c>
      <c r="C23" t="s" s="4">
        <v>108</v>
      </c>
      <c r="D23" t="s" s="4">
        <v>109</v>
      </c>
      <c r="E23" t="s" s="4">
        <v>66</v>
      </c>
      <c r="F23" t="s" s="4">
        <v>67</v>
      </c>
      <c r="G23" t="s" s="4">
        <v>67</v>
      </c>
      <c r="H23" t="s" s="4">
        <v>66</v>
      </c>
      <c r="I23" t="s" s="4">
        <v>66</v>
      </c>
      <c r="J23" t="s" s="4">
        <v>66</v>
      </c>
      <c r="K23" t="s" s="4">
        <v>66</v>
      </c>
      <c r="L23" t="s" s="4">
        <v>66</v>
      </c>
      <c r="M23" t="s" s="4">
        <v>66</v>
      </c>
      <c r="N23" t="s" s="4">
        <v>66</v>
      </c>
      <c r="O23" t="s" s="4">
        <v>66</v>
      </c>
      <c r="P23" t="s" s="4">
        <v>66</v>
      </c>
      <c r="Q23" t="s" s="4">
        <v>66</v>
      </c>
      <c r="R23" t="s" s="4">
        <v>66</v>
      </c>
      <c r="S23" t="s" s="4">
        <v>66</v>
      </c>
      <c r="T23" t="s" s="4">
        <v>66</v>
      </c>
      <c r="U23" t="s" s="4">
        <v>67</v>
      </c>
      <c r="V23" t="s" s="4">
        <v>68</v>
      </c>
      <c r="W23" t="s" s="4">
        <v>84</v>
      </c>
      <c r="X23" t="s" s="4">
        <v>84</v>
      </c>
      <c r="Y2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2020-02-06T14:20:28Z</dcterms:created>
  <dc:creator>Apache POI</dc:creator>
</cp:coreProperties>
</file>